
<file path=[Content_Types].xml><?xml version="1.0" encoding="utf-8"?>
<Types xmlns="http://schemas.openxmlformats.org/package/2006/content-types"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450" windowWidth="14115" windowHeight="7395" activeTab="7"/>
  </bookViews>
  <sheets>
    <sheet name="Images,Info,Ref" sheetId="1" r:id="rId1"/>
    <sheet name="Raman Reference Spectra" sheetId="2" r:id="rId2"/>
    <sheet name="633" sheetId="7" r:id="rId3"/>
    <sheet name="633Prehnite100" sheetId="8" r:id="rId4"/>
    <sheet name="633Raman-Orientation" sheetId="9" r:id="rId5"/>
    <sheet name="FT-IR Reference Spectra" sheetId="6" r:id="rId6"/>
    <sheet name="FT-IR" sheetId="5" r:id="rId7"/>
    <sheet name="785Prehnite" sheetId="10" r:id="rId8"/>
  </sheets>
  <calcPr calcId="145621"/>
</workbook>
</file>

<file path=xl/sharedStrings.xml><?xml version="1.0" encoding="utf-8"?>
<sst xmlns="http://schemas.openxmlformats.org/spreadsheetml/2006/main" count="46" uniqueCount="28">
  <si>
    <t>01.05.13</t>
  </si>
  <si>
    <t>07.06.13</t>
  </si>
  <si>
    <t>Prehnite 1</t>
  </si>
  <si>
    <t>Prehnite 2</t>
  </si>
  <si>
    <t>Prehnite 3</t>
  </si>
  <si>
    <t>Prehnite 4</t>
  </si>
  <si>
    <t>Prehnite 5</t>
  </si>
  <si>
    <t>Prehnite</t>
  </si>
  <si>
    <t>Raman Shift</t>
  </si>
  <si>
    <t>Counts</t>
  </si>
  <si>
    <t>Water correction - Prehnite</t>
  </si>
  <si>
    <t>Peak</t>
  </si>
  <si>
    <t>Shift</t>
  </si>
  <si>
    <t>Counts Original</t>
  </si>
  <si>
    <t>Counts Corrected</t>
  </si>
  <si>
    <t>Used for Correction</t>
  </si>
  <si>
    <t>http://rruff.info/prehnite/display=default/R040047</t>
  </si>
  <si>
    <t>RRUFF</t>
  </si>
  <si>
    <t>06.11.13</t>
  </si>
  <si>
    <t>Literature Reference Spectra</t>
  </si>
  <si>
    <t>Absorbance</t>
  </si>
  <si>
    <t>Transmission</t>
  </si>
  <si>
    <t xml:space="preserve">p.1 </t>
  </si>
  <si>
    <t>Bartholomew, P. R. (2013), Comparing the Success Rate of Raman Spectroscopy and Powder XRD for Routine Mineral Identification, Geostandards and Geoanalytical Research, doi: 10.1111/j.1751-908x.2012.00197.x.</t>
  </si>
  <si>
    <t>Prehnite10-1</t>
  </si>
  <si>
    <t>Prehnite10-1-2</t>
  </si>
  <si>
    <t>Prehnite10-2</t>
  </si>
  <si>
    <t>Prehnite10-2-2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</si>
</sst>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4" applyNumberFormat="0" applyAlignment="0" applyProtection="0"/>
    <xf numFmtId="0" fontId="11" fillId="7" borderId="5" applyNumberFormat="0" applyAlignment="0" applyProtection="0"/>
    <xf numFmtId="0" fontId="12" fillId="7" borderId="4" applyNumberFormat="0" applyAlignment="0" applyProtection="0"/>
    <xf numFmtId="0" fontId="13" fillId="0" borderId="6" applyNumberFormat="0" applyFill="0" applyAlignment="0" applyProtection="0"/>
    <xf numFmtId="0" fontId="14" fillId="8" borderId="7" applyNumberFormat="0" applyAlignment="0" applyProtection="0"/>
    <xf numFmtId="0" fontId="15" fillId="0" borderId="0" applyNumberFormat="0" applyFill="0" applyBorder="0" applyAlignment="0" applyProtection="0"/>
    <xf numFmtId="0" fontId="2" fillId="9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8" fillId="33" borderId="0" applyNumberFormat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1" fillId="0" borderId="0" xfId="1"/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Prehnite</c:v>
          </c:tx>
          <c:spPr>
            <a:ln w="28575">
              <a:noFill/>
            </a:ln>
          </c:spPr>
          <c:marker>
            <c:symbol val="diamond"/>
            <c:size val="3"/>
          </c:marker>
          <c:dLbls>
            <c:dLbl>
              <c:idx val="714"/>
              <c:layout>
                <c:manualLayout>
                  <c:x val="-6.3492057143651331E-2"/>
                  <c:y val="-5.319147450955645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39"/>
              <c:layout>
                <c:manualLayout>
                  <c:x val="-2.7936505143206586E-2"/>
                  <c:y val="-3.191488470573387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21"/>
              <c:layout>
                <c:manualLayout>
                  <c:x val="-3.0476187428952639E-2"/>
                  <c:y val="-2.83687864050967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46"/>
              <c:layout>
                <c:manualLayout>
                  <c:x val="-2.2857140571714479E-2"/>
                  <c:y val="-2.127658980382258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10"/>
              <c:layout>
                <c:manualLayout>
                  <c:x val="-3.0476187428952639E-2"/>
                  <c:y val="-3.191488470573387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01"/>
              <c:layout>
                <c:manualLayout>
                  <c:x val="-2.9206346286079612E-2"/>
                  <c:y val="-3.546098300637090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xVal>
            <c:numRef>
              <c:f>'633'!$A$1:$A$1491</c:f>
              <c:numCache>
                <c:formatCode>General</c:formatCode>
                <c:ptCount val="1491"/>
                <c:pt idx="0">
                  <c:v>1600.43</c:v>
                </c:pt>
                <c:pt idx="1">
                  <c:v>1599.54</c:v>
                </c:pt>
                <c:pt idx="2">
                  <c:v>1598.66</c:v>
                </c:pt>
                <c:pt idx="3">
                  <c:v>1597.78</c:v>
                </c:pt>
                <c:pt idx="4">
                  <c:v>1596.89</c:v>
                </c:pt>
                <c:pt idx="5">
                  <c:v>1596.01</c:v>
                </c:pt>
                <c:pt idx="6">
                  <c:v>1595.13</c:v>
                </c:pt>
                <c:pt idx="7">
                  <c:v>1594.24</c:v>
                </c:pt>
                <c:pt idx="8">
                  <c:v>1593.36</c:v>
                </c:pt>
                <c:pt idx="9">
                  <c:v>1592.47</c:v>
                </c:pt>
                <c:pt idx="10">
                  <c:v>1591.59</c:v>
                </c:pt>
                <c:pt idx="11">
                  <c:v>1590.71</c:v>
                </c:pt>
                <c:pt idx="12">
                  <c:v>1589.82</c:v>
                </c:pt>
                <c:pt idx="13">
                  <c:v>1588.94</c:v>
                </c:pt>
                <c:pt idx="14">
                  <c:v>1588.05</c:v>
                </c:pt>
                <c:pt idx="15">
                  <c:v>1587.17</c:v>
                </c:pt>
                <c:pt idx="16">
                  <c:v>1586.28</c:v>
                </c:pt>
                <c:pt idx="17">
                  <c:v>1585.4</c:v>
                </c:pt>
                <c:pt idx="18">
                  <c:v>1584.51</c:v>
                </c:pt>
                <c:pt idx="19">
                  <c:v>1583.62</c:v>
                </c:pt>
                <c:pt idx="20">
                  <c:v>1582.74</c:v>
                </c:pt>
                <c:pt idx="21">
                  <c:v>1581.85</c:v>
                </c:pt>
                <c:pt idx="22">
                  <c:v>1580.97</c:v>
                </c:pt>
                <c:pt idx="23">
                  <c:v>1580.08</c:v>
                </c:pt>
                <c:pt idx="24">
                  <c:v>1579.19</c:v>
                </c:pt>
                <c:pt idx="25">
                  <c:v>1578.31</c:v>
                </c:pt>
                <c:pt idx="26">
                  <c:v>1577.42</c:v>
                </c:pt>
                <c:pt idx="27">
                  <c:v>1576.53</c:v>
                </c:pt>
                <c:pt idx="28">
                  <c:v>1575.65</c:v>
                </c:pt>
                <c:pt idx="29">
                  <c:v>1574.76</c:v>
                </c:pt>
                <c:pt idx="30">
                  <c:v>1573.87</c:v>
                </c:pt>
                <c:pt idx="31">
                  <c:v>1572.99</c:v>
                </c:pt>
                <c:pt idx="32">
                  <c:v>1572.1</c:v>
                </c:pt>
                <c:pt idx="33">
                  <c:v>1571.21</c:v>
                </c:pt>
                <c:pt idx="34">
                  <c:v>1570.32</c:v>
                </c:pt>
                <c:pt idx="35">
                  <c:v>1569.44</c:v>
                </c:pt>
                <c:pt idx="36">
                  <c:v>1568.55</c:v>
                </c:pt>
                <c:pt idx="37">
                  <c:v>1567.66</c:v>
                </c:pt>
                <c:pt idx="38">
                  <c:v>1566.77</c:v>
                </c:pt>
                <c:pt idx="39">
                  <c:v>1565.88</c:v>
                </c:pt>
                <c:pt idx="40">
                  <c:v>1565</c:v>
                </c:pt>
                <c:pt idx="41">
                  <c:v>1564.11</c:v>
                </c:pt>
                <c:pt idx="42">
                  <c:v>1563.22</c:v>
                </c:pt>
                <c:pt idx="43">
                  <c:v>1562.33</c:v>
                </c:pt>
                <c:pt idx="44">
                  <c:v>1561.44</c:v>
                </c:pt>
                <c:pt idx="45">
                  <c:v>1560.55</c:v>
                </c:pt>
                <c:pt idx="46">
                  <c:v>1559.66</c:v>
                </c:pt>
                <c:pt idx="47">
                  <c:v>1558.77</c:v>
                </c:pt>
                <c:pt idx="48">
                  <c:v>1557.88</c:v>
                </c:pt>
                <c:pt idx="49">
                  <c:v>1556.99</c:v>
                </c:pt>
                <c:pt idx="50">
                  <c:v>1556.1</c:v>
                </c:pt>
                <c:pt idx="51">
                  <c:v>1555.21</c:v>
                </c:pt>
                <c:pt idx="52">
                  <c:v>1554.32</c:v>
                </c:pt>
                <c:pt idx="53">
                  <c:v>1553.43</c:v>
                </c:pt>
                <c:pt idx="54">
                  <c:v>1552.54</c:v>
                </c:pt>
                <c:pt idx="55">
                  <c:v>1551.65</c:v>
                </c:pt>
                <c:pt idx="56">
                  <c:v>1550.76</c:v>
                </c:pt>
                <c:pt idx="57">
                  <c:v>1549.87</c:v>
                </c:pt>
                <c:pt idx="58">
                  <c:v>1548.98</c:v>
                </c:pt>
                <c:pt idx="59">
                  <c:v>1548.09</c:v>
                </c:pt>
                <c:pt idx="60">
                  <c:v>1547.2</c:v>
                </c:pt>
                <c:pt idx="61">
                  <c:v>1546.31</c:v>
                </c:pt>
                <c:pt idx="62">
                  <c:v>1545.42</c:v>
                </c:pt>
                <c:pt idx="63">
                  <c:v>1544.52</c:v>
                </c:pt>
                <c:pt idx="64">
                  <c:v>1543.63</c:v>
                </c:pt>
                <c:pt idx="65">
                  <c:v>1542.74</c:v>
                </c:pt>
                <c:pt idx="66">
                  <c:v>1541.85</c:v>
                </c:pt>
                <c:pt idx="67">
                  <c:v>1540.96</c:v>
                </c:pt>
                <c:pt idx="68">
                  <c:v>1540.07</c:v>
                </c:pt>
                <c:pt idx="69">
                  <c:v>1539.17</c:v>
                </c:pt>
                <c:pt idx="70">
                  <c:v>1538.28</c:v>
                </c:pt>
                <c:pt idx="71">
                  <c:v>1537.39</c:v>
                </c:pt>
                <c:pt idx="72">
                  <c:v>1536.5</c:v>
                </c:pt>
                <c:pt idx="73">
                  <c:v>1535.6</c:v>
                </c:pt>
                <c:pt idx="74">
                  <c:v>1534.71</c:v>
                </c:pt>
                <c:pt idx="75">
                  <c:v>1533.82</c:v>
                </c:pt>
                <c:pt idx="76">
                  <c:v>1532.92</c:v>
                </c:pt>
                <c:pt idx="77">
                  <c:v>1532.03</c:v>
                </c:pt>
                <c:pt idx="78">
                  <c:v>1531.14</c:v>
                </c:pt>
                <c:pt idx="79">
                  <c:v>1530.24</c:v>
                </c:pt>
                <c:pt idx="80">
                  <c:v>1529.35</c:v>
                </c:pt>
                <c:pt idx="81">
                  <c:v>1528.45</c:v>
                </c:pt>
                <c:pt idx="82">
                  <c:v>1527.56</c:v>
                </c:pt>
                <c:pt idx="83">
                  <c:v>1526.67</c:v>
                </c:pt>
                <c:pt idx="84">
                  <c:v>1525.77</c:v>
                </c:pt>
                <c:pt idx="85">
                  <c:v>1524.88</c:v>
                </c:pt>
                <c:pt idx="86">
                  <c:v>1523.98</c:v>
                </c:pt>
                <c:pt idx="87">
                  <c:v>1523.09</c:v>
                </c:pt>
                <c:pt idx="88">
                  <c:v>1522.19</c:v>
                </c:pt>
                <c:pt idx="89">
                  <c:v>1521.3</c:v>
                </c:pt>
                <c:pt idx="90">
                  <c:v>1520.4</c:v>
                </c:pt>
                <c:pt idx="91">
                  <c:v>1519.51</c:v>
                </c:pt>
                <c:pt idx="92">
                  <c:v>1518.61</c:v>
                </c:pt>
                <c:pt idx="93">
                  <c:v>1517.72</c:v>
                </c:pt>
                <c:pt idx="94">
                  <c:v>1516.82</c:v>
                </c:pt>
                <c:pt idx="95">
                  <c:v>1515.93</c:v>
                </c:pt>
                <c:pt idx="96">
                  <c:v>1515.03</c:v>
                </c:pt>
                <c:pt idx="97">
                  <c:v>1514.13</c:v>
                </c:pt>
                <c:pt idx="98">
                  <c:v>1513.24</c:v>
                </c:pt>
                <c:pt idx="99">
                  <c:v>1512.34</c:v>
                </c:pt>
                <c:pt idx="100">
                  <c:v>1511.44</c:v>
                </c:pt>
                <c:pt idx="101">
                  <c:v>1510.55</c:v>
                </c:pt>
                <c:pt idx="102">
                  <c:v>1509.65</c:v>
                </c:pt>
                <c:pt idx="103">
                  <c:v>1508.75</c:v>
                </c:pt>
                <c:pt idx="104">
                  <c:v>1507.86</c:v>
                </c:pt>
                <c:pt idx="105">
                  <c:v>1506.96</c:v>
                </c:pt>
                <c:pt idx="106">
                  <c:v>1506.06</c:v>
                </c:pt>
                <c:pt idx="107">
                  <c:v>1505.16</c:v>
                </c:pt>
                <c:pt idx="108">
                  <c:v>1504.27</c:v>
                </c:pt>
                <c:pt idx="109">
                  <c:v>1503.37</c:v>
                </c:pt>
                <c:pt idx="110">
                  <c:v>1502.47</c:v>
                </c:pt>
                <c:pt idx="111">
                  <c:v>1501.57</c:v>
                </c:pt>
                <c:pt idx="112">
                  <c:v>1500.68</c:v>
                </c:pt>
                <c:pt idx="113">
                  <c:v>1499.78</c:v>
                </c:pt>
                <c:pt idx="114">
                  <c:v>1498.88</c:v>
                </c:pt>
                <c:pt idx="115">
                  <c:v>1497.98</c:v>
                </c:pt>
                <c:pt idx="116">
                  <c:v>1497.08</c:v>
                </c:pt>
                <c:pt idx="117">
                  <c:v>1496.18</c:v>
                </c:pt>
                <c:pt idx="118">
                  <c:v>1495.28</c:v>
                </c:pt>
                <c:pt idx="119">
                  <c:v>1494.38</c:v>
                </c:pt>
                <c:pt idx="120">
                  <c:v>1493.49</c:v>
                </c:pt>
                <c:pt idx="121">
                  <c:v>1492.59</c:v>
                </c:pt>
                <c:pt idx="122">
                  <c:v>1491.69</c:v>
                </c:pt>
                <c:pt idx="123">
                  <c:v>1490.79</c:v>
                </c:pt>
                <c:pt idx="124">
                  <c:v>1489.89</c:v>
                </c:pt>
                <c:pt idx="125">
                  <c:v>1488.99</c:v>
                </c:pt>
                <c:pt idx="126">
                  <c:v>1488.09</c:v>
                </c:pt>
                <c:pt idx="127">
                  <c:v>1487.19</c:v>
                </c:pt>
                <c:pt idx="128">
                  <c:v>1486.29</c:v>
                </c:pt>
                <c:pt idx="129">
                  <c:v>1485.39</c:v>
                </c:pt>
                <c:pt idx="130">
                  <c:v>1484.49</c:v>
                </c:pt>
                <c:pt idx="131">
                  <c:v>1483.58</c:v>
                </c:pt>
                <c:pt idx="132">
                  <c:v>1482.68</c:v>
                </c:pt>
                <c:pt idx="133">
                  <c:v>1481.78</c:v>
                </c:pt>
                <c:pt idx="134">
                  <c:v>1480.88</c:v>
                </c:pt>
                <c:pt idx="135">
                  <c:v>1479.98</c:v>
                </c:pt>
                <c:pt idx="136">
                  <c:v>1479.08</c:v>
                </c:pt>
                <c:pt idx="137">
                  <c:v>1478.18</c:v>
                </c:pt>
                <c:pt idx="138">
                  <c:v>1477.28</c:v>
                </c:pt>
                <c:pt idx="139">
                  <c:v>1476.37</c:v>
                </c:pt>
                <c:pt idx="140">
                  <c:v>1475.47</c:v>
                </c:pt>
                <c:pt idx="141">
                  <c:v>1474.57</c:v>
                </c:pt>
                <c:pt idx="142">
                  <c:v>1473.67</c:v>
                </c:pt>
                <c:pt idx="143">
                  <c:v>1472.76</c:v>
                </c:pt>
                <c:pt idx="144">
                  <c:v>1471.86</c:v>
                </c:pt>
                <c:pt idx="145">
                  <c:v>1470.96</c:v>
                </c:pt>
                <c:pt idx="146">
                  <c:v>1470.06</c:v>
                </c:pt>
                <c:pt idx="147">
                  <c:v>1469.15</c:v>
                </c:pt>
                <c:pt idx="148">
                  <c:v>1468.25</c:v>
                </c:pt>
                <c:pt idx="149">
                  <c:v>1467.35</c:v>
                </c:pt>
                <c:pt idx="150">
                  <c:v>1466.44</c:v>
                </c:pt>
                <c:pt idx="151">
                  <c:v>1465.54</c:v>
                </c:pt>
                <c:pt idx="152">
                  <c:v>1464.64</c:v>
                </c:pt>
                <c:pt idx="153">
                  <c:v>1463.73</c:v>
                </c:pt>
                <c:pt idx="154">
                  <c:v>1462.83</c:v>
                </c:pt>
                <c:pt idx="155">
                  <c:v>1461.93</c:v>
                </c:pt>
                <c:pt idx="156">
                  <c:v>1461.02</c:v>
                </c:pt>
                <c:pt idx="157">
                  <c:v>1460.12</c:v>
                </c:pt>
                <c:pt idx="158">
                  <c:v>1459.21</c:v>
                </c:pt>
                <c:pt idx="159">
                  <c:v>1458.31</c:v>
                </c:pt>
                <c:pt idx="160">
                  <c:v>1457.4</c:v>
                </c:pt>
                <c:pt idx="161">
                  <c:v>1456.5</c:v>
                </c:pt>
                <c:pt idx="162">
                  <c:v>1455.59</c:v>
                </c:pt>
                <c:pt idx="163">
                  <c:v>1454.69</c:v>
                </c:pt>
                <c:pt idx="164">
                  <c:v>1453.78</c:v>
                </c:pt>
                <c:pt idx="165">
                  <c:v>1452.88</c:v>
                </c:pt>
                <c:pt idx="166">
                  <c:v>1451.97</c:v>
                </c:pt>
                <c:pt idx="167">
                  <c:v>1451.07</c:v>
                </c:pt>
                <c:pt idx="168">
                  <c:v>1450.16</c:v>
                </c:pt>
                <c:pt idx="169">
                  <c:v>1449.25</c:v>
                </c:pt>
                <c:pt idx="170">
                  <c:v>1448.35</c:v>
                </c:pt>
                <c:pt idx="171">
                  <c:v>1447.44</c:v>
                </c:pt>
                <c:pt idx="172">
                  <c:v>1446.54</c:v>
                </c:pt>
                <c:pt idx="173">
                  <c:v>1445.63</c:v>
                </c:pt>
                <c:pt idx="174">
                  <c:v>1444.72</c:v>
                </c:pt>
                <c:pt idx="175">
                  <c:v>1443.82</c:v>
                </c:pt>
                <c:pt idx="176">
                  <c:v>1442.91</c:v>
                </c:pt>
                <c:pt idx="177">
                  <c:v>1442</c:v>
                </c:pt>
                <c:pt idx="178">
                  <c:v>1441.09</c:v>
                </c:pt>
                <c:pt idx="179">
                  <c:v>1440.19</c:v>
                </c:pt>
                <c:pt idx="180">
                  <c:v>1439.28</c:v>
                </c:pt>
                <c:pt idx="181">
                  <c:v>1438.37</c:v>
                </c:pt>
                <c:pt idx="182">
                  <c:v>1437.46</c:v>
                </c:pt>
                <c:pt idx="183">
                  <c:v>1436.56</c:v>
                </c:pt>
                <c:pt idx="184">
                  <c:v>1435.65</c:v>
                </c:pt>
                <c:pt idx="185">
                  <c:v>1434.74</c:v>
                </c:pt>
                <c:pt idx="186">
                  <c:v>1433.83</c:v>
                </c:pt>
                <c:pt idx="187">
                  <c:v>1432.92</c:v>
                </c:pt>
                <c:pt idx="188">
                  <c:v>1432.01</c:v>
                </c:pt>
                <c:pt idx="189">
                  <c:v>1431.11</c:v>
                </c:pt>
                <c:pt idx="190">
                  <c:v>1430.2</c:v>
                </c:pt>
                <c:pt idx="191">
                  <c:v>1429.29</c:v>
                </c:pt>
                <c:pt idx="192">
                  <c:v>1428.38</c:v>
                </c:pt>
                <c:pt idx="193">
                  <c:v>1427.47</c:v>
                </c:pt>
                <c:pt idx="194">
                  <c:v>1426.56</c:v>
                </c:pt>
                <c:pt idx="195">
                  <c:v>1425.65</c:v>
                </c:pt>
                <c:pt idx="196">
                  <c:v>1424.74</c:v>
                </c:pt>
                <c:pt idx="197">
                  <c:v>1423.83</c:v>
                </c:pt>
                <c:pt idx="198">
                  <c:v>1422.92</c:v>
                </c:pt>
                <c:pt idx="199">
                  <c:v>1422.01</c:v>
                </c:pt>
                <c:pt idx="200">
                  <c:v>1421.1</c:v>
                </c:pt>
                <c:pt idx="201">
                  <c:v>1420.19</c:v>
                </c:pt>
                <c:pt idx="202">
                  <c:v>1419.28</c:v>
                </c:pt>
                <c:pt idx="203">
                  <c:v>1418.37</c:v>
                </c:pt>
                <c:pt idx="204">
                  <c:v>1417.46</c:v>
                </c:pt>
                <c:pt idx="205">
                  <c:v>1416.55</c:v>
                </c:pt>
                <c:pt idx="206">
                  <c:v>1415.64</c:v>
                </c:pt>
                <c:pt idx="207">
                  <c:v>1414.73</c:v>
                </c:pt>
                <c:pt idx="208">
                  <c:v>1413.81</c:v>
                </c:pt>
                <c:pt idx="209">
                  <c:v>1412.9</c:v>
                </c:pt>
                <c:pt idx="210">
                  <c:v>1411.99</c:v>
                </c:pt>
                <c:pt idx="211">
                  <c:v>1411.08</c:v>
                </c:pt>
                <c:pt idx="212">
                  <c:v>1410.17</c:v>
                </c:pt>
                <c:pt idx="213">
                  <c:v>1409.26</c:v>
                </c:pt>
                <c:pt idx="214">
                  <c:v>1408.34</c:v>
                </c:pt>
                <c:pt idx="215">
                  <c:v>1407.43</c:v>
                </c:pt>
                <c:pt idx="216">
                  <c:v>1406.52</c:v>
                </c:pt>
                <c:pt idx="217">
                  <c:v>1405.61</c:v>
                </c:pt>
                <c:pt idx="218">
                  <c:v>1404.69</c:v>
                </c:pt>
                <c:pt idx="219">
                  <c:v>1403.78</c:v>
                </c:pt>
                <c:pt idx="220">
                  <c:v>1402.87</c:v>
                </c:pt>
                <c:pt idx="221">
                  <c:v>1401.95</c:v>
                </c:pt>
                <c:pt idx="222">
                  <c:v>1401.04</c:v>
                </c:pt>
                <c:pt idx="223">
                  <c:v>1400.13</c:v>
                </c:pt>
                <c:pt idx="224">
                  <c:v>1399.21</c:v>
                </c:pt>
                <c:pt idx="225">
                  <c:v>1398.3</c:v>
                </c:pt>
                <c:pt idx="226">
                  <c:v>1397.39</c:v>
                </c:pt>
                <c:pt idx="227">
                  <c:v>1396.47</c:v>
                </c:pt>
                <c:pt idx="228">
                  <c:v>1395.56</c:v>
                </c:pt>
                <c:pt idx="229">
                  <c:v>1394.64</c:v>
                </c:pt>
                <c:pt idx="230">
                  <c:v>1393.73</c:v>
                </c:pt>
                <c:pt idx="231">
                  <c:v>1392.81</c:v>
                </c:pt>
                <c:pt idx="232">
                  <c:v>1391.9</c:v>
                </c:pt>
                <c:pt idx="233">
                  <c:v>1390.99</c:v>
                </c:pt>
                <c:pt idx="234">
                  <c:v>1390.07</c:v>
                </c:pt>
                <c:pt idx="235">
                  <c:v>1389.16</c:v>
                </c:pt>
                <c:pt idx="236">
                  <c:v>1388.24</c:v>
                </c:pt>
                <c:pt idx="237">
                  <c:v>1387.32</c:v>
                </c:pt>
                <c:pt idx="238">
                  <c:v>1386.41</c:v>
                </c:pt>
                <c:pt idx="239">
                  <c:v>1385.49</c:v>
                </c:pt>
                <c:pt idx="240">
                  <c:v>1384.58</c:v>
                </c:pt>
                <c:pt idx="241">
                  <c:v>1383.66</c:v>
                </c:pt>
                <c:pt idx="242">
                  <c:v>1382.75</c:v>
                </c:pt>
                <c:pt idx="243">
                  <c:v>1381.83</c:v>
                </c:pt>
                <c:pt idx="244">
                  <c:v>1380.91</c:v>
                </c:pt>
                <c:pt idx="245">
                  <c:v>1380</c:v>
                </c:pt>
                <c:pt idx="246">
                  <c:v>1379.08</c:v>
                </c:pt>
                <c:pt idx="247">
                  <c:v>1378.16</c:v>
                </c:pt>
                <c:pt idx="248">
                  <c:v>1377.25</c:v>
                </c:pt>
                <c:pt idx="249">
                  <c:v>1376.33</c:v>
                </c:pt>
                <c:pt idx="250">
                  <c:v>1375.41</c:v>
                </c:pt>
                <c:pt idx="251">
                  <c:v>1374.49</c:v>
                </c:pt>
                <c:pt idx="252">
                  <c:v>1373.58</c:v>
                </c:pt>
                <c:pt idx="253">
                  <c:v>1372.66</c:v>
                </c:pt>
                <c:pt idx="254">
                  <c:v>1371.74</c:v>
                </c:pt>
                <c:pt idx="255">
                  <c:v>1370.82</c:v>
                </c:pt>
                <c:pt idx="256">
                  <c:v>1369.91</c:v>
                </c:pt>
                <c:pt idx="257">
                  <c:v>1368.99</c:v>
                </c:pt>
                <c:pt idx="258">
                  <c:v>1368.07</c:v>
                </c:pt>
                <c:pt idx="259">
                  <c:v>1367.15</c:v>
                </c:pt>
                <c:pt idx="260">
                  <c:v>1366.23</c:v>
                </c:pt>
                <c:pt idx="261">
                  <c:v>1365.31</c:v>
                </c:pt>
                <c:pt idx="262">
                  <c:v>1364.39</c:v>
                </c:pt>
                <c:pt idx="263">
                  <c:v>1363.48</c:v>
                </c:pt>
                <c:pt idx="264">
                  <c:v>1362.56</c:v>
                </c:pt>
                <c:pt idx="265">
                  <c:v>1361.64</c:v>
                </c:pt>
                <c:pt idx="266">
                  <c:v>1360.72</c:v>
                </c:pt>
                <c:pt idx="267">
                  <c:v>1359.8</c:v>
                </c:pt>
                <c:pt idx="268">
                  <c:v>1358.88</c:v>
                </c:pt>
                <c:pt idx="269">
                  <c:v>1357.96</c:v>
                </c:pt>
                <c:pt idx="270">
                  <c:v>1357.04</c:v>
                </c:pt>
                <c:pt idx="271">
                  <c:v>1356.12</c:v>
                </c:pt>
                <c:pt idx="272">
                  <c:v>1355.2</c:v>
                </c:pt>
                <c:pt idx="273">
                  <c:v>1354.28</c:v>
                </c:pt>
                <c:pt idx="274">
                  <c:v>1353.36</c:v>
                </c:pt>
                <c:pt idx="275">
                  <c:v>1352.44</c:v>
                </c:pt>
                <c:pt idx="276">
                  <c:v>1351.51</c:v>
                </c:pt>
                <c:pt idx="277">
                  <c:v>1350.59</c:v>
                </c:pt>
                <c:pt idx="278">
                  <c:v>1349.67</c:v>
                </c:pt>
                <c:pt idx="279">
                  <c:v>1348.75</c:v>
                </c:pt>
                <c:pt idx="280">
                  <c:v>1347.83</c:v>
                </c:pt>
                <c:pt idx="281">
                  <c:v>1346.91</c:v>
                </c:pt>
                <c:pt idx="282">
                  <c:v>1345.99</c:v>
                </c:pt>
                <c:pt idx="283">
                  <c:v>1345.06</c:v>
                </c:pt>
                <c:pt idx="284">
                  <c:v>1344.14</c:v>
                </c:pt>
                <c:pt idx="285">
                  <c:v>1343.22</c:v>
                </c:pt>
                <c:pt idx="286">
                  <c:v>1342.3</c:v>
                </c:pt>
                <c:pt idx="287">
                  <c:v>1341.38</c:v>
                </c:pt>
                <c:pt idx="288">
                  <c:v>1340.45</c:v>
                </c:pt>
                <c:pt idx="289">
                  <c:v>1339.53</c:v>
                </c:pt>
                <c:pt idx="290">
                  <c:v>1338.61</c:v>
                </c:pt>
                <c:pt idx="291">
                  <c:v>1337.68</c:v>
                </c:pt>
                <c:pt idx="292">
                  <c:v>1336.76</c:v>
                </c:pt>
                <c:pt idx="293">
                  <c:v>1335.84</c:v>
                </c:pt>
                <c:pt idx="294">
                  <c:v>1334.92</c:v>
                </c:pt>
                <c:pt idx="295">
                  <c:v>1333.99</c:v>
                </c:pt>
                <c:pt idx="296">
                  <c:v>1333.07</c:v>
                </c:pt>
                <c:pt idx="297">
                  <c:v>1332.14</c:v>
                </c:pt>
                <c:pt idx="298">
                  <c:v>1331.22</c:v>
                </c:pt>
                <c:pt idx="299">
                  <c:v>1330.3</c:v>
                </c:pt>
                <c:pt idx="300">
                  <c:v>1329.37</c:v>
                </c:pt>
                <c:pt idx="301">
                  <c:v>1328.45</c:v>
                </c:pt>
                <c:pt idx="302">
                  <c:v>1327.52</c:v>
                </c:pt>
                <c:pt idx="303">
                  <c:v>1326.6</c:v>
                </c:pt>
                <c:pt idx="304">
                  <c:v>1325.67</c:v>
                </c:pt>
                <c:pt idx="305">
                  <c:v>1324.75</c:v>
                </c:pt>
                <c:pt idx="306">
                  <c:v>1323.82</c:v>
                </c:pt>
                <c:pt idx="307">
                  <c:v>1322.9</c:v>
                </c:pt>
                <c:pt idx="308">
                  <c:v>1321.97</c:v>
                </c:pt>
                <c:pt idx="309">
                  <c:v>1321.05</c:v>
                </c:pt>
                <c:pt idx="310">
                  <c:v>1320.12</c:v>
                </c:pt>
                <c:pt idx="311">
                  <c:v>1319.2</c:v>
                </c:pt>
                <c:pt idx="312">
                  <c:v>1318.27</c:v>
                </c:pt>
                <c:pt idx="313">
                  <c:v>1317.34</c:v>
                </c:pt>
                <c:pt idx="314">
                  <c:v>1316.42</c:v>
                </c:pt>
                <c:pt idx="315">
                  <c:v>1315.49</c:v>
                </c:pt>
                <c:pt idx="316">
                  <c:v>1314.56</c:v>
                </c:pt>
                <c:pt idx="317">
                  <c:v>1313.64</c:v>
                </c:pt>
                <c:pt idx="318">
                  <c:v>1312.71</c:v>
                </c:pt>
                <c:pt idx="319">
                  <c:v>1311.78</c:v>
                </c:pt>
                <c:pt idx="320">
                  <c:v>1310.86</c:v>
                </c:pt>
                <c:pt idx="321">
                  <c:v>1309.93</c:v>
                </c:pt>
                <c:pt idx="322">
                  <c:v>1309</c:v>
                </c:pt>
                <c:pt idx="323">
                  <c:v>1308.07</c:v>
                </c:pt>
                <c:pt idx="324">
                  <c:v>1307.1500000000001</c:v>
                </c:pt>
                <c:pt idx="325">
                  <c:v>1306.22</c:v>
                </c:pt>
                <c:pt idx="326">
                  <c:v>1305.29</c:v>
                </c:pt>
                <c:pt idx="327">
                  <c:v>1304.3599999999999</c:v>
                </c:pt>
                <c:pt idx="328">
                  <c:v>1303.44</c:v>
                </c:pt>
                <c:pt idx="329">
                  <c:v>1302.51</c:v>
                </c:pt>
                <c:pt idx="330">
                  <c:v>1301.58</c:v>
                </c:pt>
                <c:pt idx="331">
                  <c:v>1300.6500000000001</c:v>
                </c:pt>
                <c:pt idx="332">
                  <c:v>1299.72</c:v>
                </c:pt>
                <c:pt idx="333">
                  <c:v>1298.79</c:v>
                </c:pt>
                <c:pt idx="334">
                  <c:v>1297.8599999999999</c:v>
                </c:pt>
                <c:pt idx="335">
                  <c:v>1296.93</c:v>
                </c:pt>
                <c:pt idx="336">
                  <c:v>1296</c:v>
                </c:pt>
                <c:pt idx="337">
                  <c:v>1295.07</c:v>
                </c:pt>
                <c:pt idx="338">
                  <c:v>1294.1500000000001</c:v>
                </c:pt>
                <c:pt idx="339">
                  <c:v>1293.22</c:v>
                </c:pt>
                <c:pt idx="340">
                  <c:v>1292.29</c:v>
                </c:pt>
                <c:pt idx="341">
                  <c:v>1291.3599999999999</c:v>
                </c:pt>
                <c:pt idx="342">
                  <c:v>1290.43</c:v>
                </c:pt>
                <c:pt idx="343">
                  <c:v>1289.49</c:v>
                </c:pt>
                <c:pt idx="344">
                  <c:v>1288.56</c:v>
                </c:pt>
                <c:pt idx="345">
                  <c:v>1287.6300000000001</c:v>
                </c:pt>
                <c:pt idx="346">
                  <c:v>1286.7</c:v>
                </c:pt>
                <c:pt idx="347">
                  <c:v>1285.77</c:v>
                </c:pt>
                <c:pt idx="348">
                  <c:v>1284.8399999999999</c:v>
                </c:pt>
                <c:pt idx="349">
                  <c:v>1283.9100000000001</c:v>
                </c:pt>
                <c:pt idx="350">
                  <c:v>1282.98</c:v>
                </c:pt>
                <c:pt idx="351">
                  <c:v>1282.05</c:v>
                </c:pt>
                <c:pt idx="352">
                  <c:v>1281.1199999999999</c:v>
                </c:pt>
                <c:pt idx="353">
                  <c:v>1280.18</c:v>
                </c:pt>
                <c:pt idx="354">
                  <c:v>1279.25</c:v>
                </c:pt>
                <c:pt idx="355">
                  <c:v>1278.32</c:v>
                </c:pt>
                <c:pt idx="356">
                  <c:v>1277.3900000000001</c:v>
                </c:pt>
                <c:pt idx="357">
                  <c:v>1276.45</c:v>
                </c:pt>
                <c:pt idx="358">
                  <c:v>1275.52</c:v>
                </c:pt>
                <c:pt idx="359">
                  <c:v>1274.5899999999999</c:v>
                </c:pt>
                <c:pt idx="360">
                  <c:v>1273.6600000000001</c:v>
                </c:pt>
                <c:pt idx="361">
                  <c:v>1272.72</c:v>
                </c:pt>
                <c:pt idx="362">
                  <c:v>1271.79</c:v>
                </c:pt>
                <c:pt idx="363">
                  <c:v>1270.8599999999999</c:v>
                </c:pt>
                <c:pt idx="364">
                  <c:v>1269.92</c:v>
                </c:pt>
                <c:pt idx="365">
                  <c:v>1268.99</c:v>
                </c:pt>
                <c:pt idx="366">
                  <c:v>1268.06</c:v>
                </c:pt>
                <c:pt idx="367">
                  <c:v>1267.1199999999999</c:v>
                </c:pt>
                <c:pt idx="368">
                  <c:v>1266.19</c:v>
                </c:pt>
                <c:pt idx="369">
                  <c:v>1265.26</c:v>
                </c:pt>
                <c:pt idx="370">
                  <c:v>1264.32</c:v>
                </c:pt>
                <c:pt idx="371">
                  <c:v>1263.3900000000001</c:v>
                </c:pt>
                <c:pt idx="372">
                  <c:v>1262.45</c:v>
                </c:pt>
                <c:pt idx="373">
                  <c:v>1261.52</c:v>
                </c:pt>
                <c:pt idx="374">
                  <c:v>1260.58</c:v>
                </c:pt>
                <c:pt idx="375">
                  <c:v>1259.6500000000001</c:v>
                </c:pt>
                <c:pt idx="376">
                  <c:v>1258.71</c:v>
                </c:pt>
                <c:pt idx="377">
                  <c:v>1257.78</c:v>
                </c:pt>
                <c:pt idx="378">
                  <c:v>1256.8399999999999</c:v>
                </c:pt>
                <c:pt idx="379">
                  <c:v>1255.9100000000001</c:v>
                </c:pt>
                <c:pt idx="380">
                  <c:v>1254.97</c:v>
                </c:pt>
                <c:pt idx="381">
                  <c:v>1254.04</c:v>
                </c:pt>
                <c:pt idx="382">
                  <c:v>1253.0999999999999</c:v>
                </c:pt>
                <c:pt idx="383">
                  <c:v>1252.1600000000001</c:v>
                </c:pt>
                <c:pt idx="384">
                  <c:v>1251.23</c:v>
                </c:pt>
                <c:pt idx="385">
                  <c:v>1250.29</c:v>
                </c:pt>
                <c:pt idx="386">
                  <c:v>1249.3499999999999</c:v>
                </c:pt>
                <c:pt idx="387">
                  <c:v>1248.42</c:v>
                </c:pt>
                <c:pt idx="388">
                  <c:v>1247.48</c:v>
                </c:pt>
                <c:pt idx="389">
                  <c:v>1246.54</c:v>
                </c:pt>
                <c:pt idx="390">
                  <c:v>1245.6099999999999</c:v>
                </c:pt>
                <c:pt idx="391">
                  <c:v>1244.67</c:v>
                </c:pt>
                <c:pt idx="392">
                  <c:v>1243.73</c:v>
                </c:pt>
                <c:pt idx="393">
                  <c:v>1242.79</c:v>
                </c:pt>
                <c:pt idx="394">
                  <c:v>1241.8599999999999</c:v>
                </c:pt>
                <c:pt idx="395">
                  <c:v>1240.92</c:v>
                </c:pt>
                <c:pt idx="396">
                  <c:v>1239.98</c:v>
                </c:pt>
                <c:pt idx="397">
                  <c:v>1239.04</c:v>
                </c:pt>
                <c:pt idx="398">
                  <c:v>1238.0999999999999</c:v>
                </c:pt>
                <c:pt idx="399">
                  <c:v>1237.17</c:v>
                </c:pt>
                <c:pt idx="400">
                  <c:v>1236.23</c:v>
                </c:pt>
                <c:pt idx="401">
                  <c:v>1235.29</c:v>
                </c:pt>
                <c:pt idx="402">
                  <c:v>1234.3499999999999</c:v>
                </c:pt>
                <c:pt idx="403">
                  <c:v>1233.4100000000001</c:v>
                </c:pt>
                <c:pt idx="404">
                  <c:v>1232.47</c:v>
                </c:pt>
                <c:pt idx="405">
                  <c:v>1231.53</c:v>
                </c:pt>
                <c:pt idx="406">
                  <c:v>1230.5899999999999</c:v>
                </c:pt>
                <c:pt idx="407">
                  <c:v>1229.6500000000001</c:v>
                </c:pt>
                <c:pt idx="408">
                  <c:v>1228.71</c:v>
                </c:pt>
                <c:pt idx="409">
                  <c:v>1227.77</c:v>
                </c:pt>
                <c:pt idx="410">
                  <c:v>1226.83</c:v>
                </c:pt>
                <c:pt idx="411">
                  <c:v>1225.8900000000001</c:v>
                </c:pt>
                <c:pt idx="412">
                  <c:v>1224.95</c:v>
                </c:pt>
                <c:pt idx="413">
                  <c:v>1224.01</c:v>
                </c:pt>
                <c:pt idx="414">
                  <c:v>1223.07</c:v>
                </c:pt>
                <c:pt idx="415">
                  <c:v>1222.1300000000001</c:v>
                </c:pt>
                <c:pt idx="416">
                  <c:v>1221.19</c:v>
                </c:pt>
                <c:pt idx="417">
                  <c:v>1220.25</c:v>
                </c:pt>
                <c:pt idx="418">
                  <c:v>1219.31</c:v>
                </c:pt>
                <c:pt idx="419">
                  <c:v>1218.3699999999999</c:v>
                </c:pt>
                <c:pt idx="420">
                  <c:v>1217.43</c:v>
                </c:pt>
                <c:pt idx="421">
                  <c:v>1216.49</c:v>
                </c:pt>
                <c:pt idx="422">
                  <c:v>1215.54</c:v>
                </c:pt>
                <c:pt idx="423">
                  <c:v>1214.5999999999999</c:v>
                </c:pt>
                <c:pt idx="424">
                  <c:v>1213.6600000000001</c:v>
                </c:pt>
                <c:pt idx="425">
                  <c:v>1212.72</c:v>
                </c:pt>
                <c:pt idx="426">
                  <c:v>1211.78</c:v>
                </c:pt>
                <c:pt idx="427">
                  <c:v>1210.83</c:v>
                </c:pt>
                <c:pt idx="428">
                  <c:v>1209.8900000000001</c:v>
                </c:pt>
                <c:pt idx="429">
                  <c:v>1208.95</c:v>
                </c:pt>
                <c:pt idx="430">
                  <c:v>1208</c:v>
                </c:pt>
                <c:pt idx="431">
                  <c:v>1207.06</c:v>
                </c:pt>
                <c:pt idx="432">
                  <c:v>1206.1199999999999</c:v>
                </c:pt>
                <c:pt idx="433">
                  <c:v>1205.17</c:v>
                </c:pt>
                <c:pt idx="434">
                  <c:v>1204.23</c:v>
                </c:pt>
                <c:pt idx="435">
                  <c:v>1203.29</c:v>
                </c:pt>
                <c:pt idx="436">
                  <c:v>1202.3399999999999</c:v>
                </c:pt>
                <c:pt idx="437">
                  <c:v>1201.4000000000001</c:v>
                </c:pt>
                <c:pt idx="438">
                  <c:v>1200.46</c:v>
                </c:pt>
                <c:pt idx="439">
                  <c:v>1199.51</c:v>
                </c:pt>
                <c:pt idx="440">
                  <c:v>1198.57</c:v>
                </c:pt>
                <c:pt idx="441">
                  <c:v>1197.6199999999999</c:v>
                </c:pt>
                <c:pt idx="442">
                  <c:v>1196.68</c:v>
                </c:pt>
                <c:pt idx="443">
                  <c:v>1195.73</c:v>
                </c:pt>
                <c:pt idx="444">
                  <c:v>1194.79</c:v>
                </c:pt>
                <c:pt idx="445">
                  <c:v>1193.8399999999999</c:v>
                </c:pt>
                <c:pt idx="446">
                  <c:v>1192.9000000000001</c:v>
                </c:pt>
                <c:pt idx="447">
                  <c:v>1191.95</c:v>
                </c:pt>
                <c:pt idx="448">
                  <c:v>1191.01</c:v>
                </c:pt>
                <c:pt idx="449">
                  <c:v>1190.06</c:v>
                </c:pt>
                <c:pt idx="450">
                  <c:v>1189.1199999999999</c:v>
                </c:pt>
                <c:pt idx="451">
                  <c:v>1188.17</c:v>
                </c:pt>
                <c:pt idx="452">
                  <c:v>1187.22</c:v>
                </c:pt>
                <c:pt idx="453">
                  <c:v>1186.28</c:v>
                </c:pt>
                <c:pt idx="454">
                  <c:v>1185.33</c:v>
                </c:pt>
                <c:pt idx="455">
                  <c:v>1184.3900000000001</c:v>
                </c:pt>
                <c:pt idx="456">
                  <c:v>1183.44</c:v>
                </c:pt>
                <c:pt idx="457">
                  <c:v>1182.49</c:v>
                </c:pt>
                <c:pt idx="458">
                  <c:v>1181.54</c:v>
                </c:pt>
                <c:pt idx="459">
                  <c:v>1180.5999999999999</c:v>
                </c:pt>
                <c:pt idx="460">
                  <c:v>1179.6500000000001</c:v>
                </c:pt>
                <c:pt idx="461">
                  <c:v>1178.7</c:v>
                </c:pt>
                <c:pt idx="462">
                  <c:v>1177.76</c:v>
                </c:pt>
                <c:pt idx="463">
                  <c:v>1176.81</c:v>
                </c:pt>
                <c:pt idx="464">
                  <c:v>1175.8599999999999</c:v>
                </c:pt>
                <c:pt idx="465">
                  <c:v>1174.9100000000001</c:v>
                </c:pt>
                <c:pt idx="466">
                  <c:v>1173.96</c:v>
                </c:pt>
                <c:pt idx="467">
                  <c:v>1173.02</c:v>
                </c:pt>
                <c:pt idx="468">
                  <c:v>1172.07</c:v>
                </c:pt>
                <c:pt idx="469">
                  <c:v>1171.1199999999999</c:v>
                </c:pt>
                <c:pt idx="470">
                  <c:v>1170.17</c:v>
                </c:pt>
                <c:pt idx="471">
                  <c:v>1169.22</c:v>
                </c:pt>
                <c:pt idx="472">
                  <c:v>1168.27</c:v>
                </c:pt>
                <c:pt idx="473">
                  <c:v>1167.32</c:v>
                </c:pt>
                <c:pt idx="474">
                  <c:v>1166.3699999999999</c:v>
                </c:pt>
                <c:pt idx="475">
                  <c:v>1165.42</c:v>
                </c:pt>
                <c:pt idx="476">
                  <c:v>1164.47</c:v>
                </c:pt>
                <c:pt idx="477">
                  <c:v>1163.52</c:v>
                </c:pt>
                <c:pt idx="478">
                  <c:v>1162.57</c:v>
                </c:pt>
                <c:pt idx="479">
                  <c:v>1161.6199999999999</c:v>
                </c:pt>
                <c:pt idx="480">
                  <c:v>1160.67</c:v>
                </c:pt>
                <c:pt idx="481">
                  <c:v>1159.72</c:v>
                </c:pt>
                <c:pt idx="482">
                  <c:v>1158.77</c:v>
                </c:pt>
                <c:pt idx="483">
                  <c:v>1157.82</c:v>
                </c:pt>
                <c:pt idx="484">
                  <c:v>1156.8699999999999</c:v>
                </c:pt>
                <c:pt idx="485">
                  <c:v>1155.92</c:v>
                </c:pt>
                <c:pt idx="486">
                  <c:v>1154.97</c:v>
                </c:pt>
                <c:pt idx="487">
                  <c:v>1154.02</c:v>
                </c:pt>
                <c:pt idx="488">
                  <c:v>1153.07</c:v>
                </c:pt>
                <c:pt idx="489">
                  <c:v>1152.1199999999999</c:v>
                </c:pt>
                <c:pt idx="490">
                  <c:v>1151.1600000000001</c:v>
                </c:pt>
                <c:pt idx="491">
                  <c:v>1150.21</c:v>
                </c:pt>
                <c:pt idx="492">
                  <c:v>1149.26</c:v>
                </c:pt>
                <c:pt idx="493">
                  <c:v>1148.31</c:v>
                </c:pt>
                <c:pt idx="494">
                  <c:v>1147.3599999999999</c:v>
                </c:pt>
                <c:pt idx="495">
                  <c:v>1146.4000000000001</c:v>
                </c:pt>
                <c:pt idx="496">
                  <c:v>1145.45</c:v>
                </c:pt>
                <c:pt idx="497">
                  <c:v>1144.5</c:v>
                </c:pt>
                <c:pt idx="498">
                  <c:v>1143.55</c:v>
                </c:pt>
                <c:pt idx="499">
                  <c:v>1142.5899999999999</c:v>
                </c:pt>
                <c:pt idx="500">
                  <c:v>1141.6400000000001</c:v>
                </c:pt>
                <c:pt idx="501">
                  <c:v>1140.69</c:v>
                </c:pt>
                <c:pt idx="502">
                  <c:v>1139.73</c:v>
                </c:pt>
                <c:pt idx="503">
                  <c:v>1138.78</c:v>
                </c:pt>
                <c:pt idx="504">
                  <c:v>1137.83</c:v>
                </c:pt>
                <c:pt idx="505">
                  <c:v>1136.8699999999999</c:v>
                </c:pt>
                <c:pt idx="506">
                  <c:v>1135.92</c:v>
                </c:pt>
                <c:pt idx="507">
                  <c:v>1134.96</c:v>
                </c:pt>
                <c:pt idx="508">
                  <c:v>1134.01</c:v>
                </c:pt>
                <c:pt idx="509">
                  <c:v>1133.06</c:v>
                </c:pt>
                <c:pt idx="510">
                  <c:v>1132.0999999999999</c:v>
                </c:pt>
                <c:pt idx="511">
                  <c:v>1131.1500000000001</c:v>
                </c:pt>
                <c:pt idx="512">
                  <c:v>1130.19</c:v>
                </c:pt>
                <c:pt idx="513">
                  <c:v>1129.24</c:v>
                </c:pt>
                <c:pt idx="514">
                  <c:v>1128.28</c:v>
                </c:pt>
                <c:pt idx="515">
                  <c:v>1127.33</c:v>
                </c:pt>
                <c:pt idx="516">
                  <c:v>1126.3699999999999</c:v>
                </c:pt>
                <c:pt idx="517">
                  <c:v>1125.4100000000001</c:v>
                </c:pt>
                <c:pt idx="518">
                  <c:v>1124.46</c:v>
                </c:pt>
                <c:pt idx="519">
                  <c:v>1123.5</c:v>
                </c:pt>
                <c:pt idx="520">
                  <c:v>1122.55</c:v>
                </c:pt>
                <c:pt idx="521">
                  <c:v>1121.5899999999999</c:v>
                </c:pt>
                <c:pt idx="522">
                  <c:v>1120.6300000000001</c:v>
                </c:pt>
                <c:pt idx="523">
                  <c:v>1119.68</c:v>
                </c:pt>
                <c:pt idx="524">
                  <c:v>1118.72</c:v>
                </c:pt>
                <c:pt idx="525">
                  <c:v>1117.76</c:v>
                </c:pt>
                <c:pt idx="526">
                  <c:v>1116.81</c:v>
                </c:pt>
                <c:pt idx="527">
                  <c:v>1115.8499999999999</c:v>
                </c:pt>
                <c:pt idx="528">
                  <c:v>1114.8900000000001</c:v>
                </c:pt>
                <c:pt idx="529">
                  <c:v>1113.94</c:v>
                </c:pt>
                <c:pt idx="530">
                  <c:v>1112.98</c:v>
                </c:pt>
                <c:pt idx="531">
                  <c:v>1112.02</c:v>
                </c:pt>
                <c:pt idx="532">
                  <c:v>1111.06</c:v>
                </c:pt>
                <c:pt idx="533">
                  <c:v>1110.0999999999999</c:v>
                </c:pt>
                <c:pt idx="534">
                  <c:v>1109.1500000000001</c:v>
                </c:pt>
                <c:pt idx="535">
                  <c:v>1108.19</c:v>
                </c:pt>
                <c:pt idx="536">
                  <c:v>1107.23</c:v>
                </c:pt>
                <c:pt idx="537">
                  <c:v>1106.27</c:v>
                </c:pt>
                <c:pt idx="538">
                  <c:v>1105.31</c:v>
                </c:pt>
                <c:pt idx="539">
                  <c:v>1104.3499999999999</c:v>
                </c:pt>
                <c:pt idx="540">
                  <c:v>1103.3900000000001</c:v>
                </c:pt>
                <c:pt idx="541">
                  <c:v>1102.44</c:v>
                </c:pt>
                <c:pt idx="542">
                  <c:v>1101.48</c:v>
                </c:pt>
                <c:pt idx="543">
                  <c:v>1100.52</c:v>
                </c:pt>
                <c:pt idx="544">
                  <c:v>1099.56</c:v>
                </c:pt>
                <c:pt idx="545">
                  <c:v>1098.5999999999999</c:v>
                </c:pt>
                <c:pt idx="546">
                  <c:v>1097.6400000000001</c:v>
                </c:pt>
                <c:pt idx="547">
                  <c:v>1096.68</c:v>
                </c:pt>
                <c:pt idx="548">
                  <c:v>1095.72</c:v>
                </c:pt>
                <c:pt idx="549">
                  <c:v>1094.76</c:v>
                </c:pt>
                <c:pt idx="550">
                  <c:v>1093.8</c:v>
                </c:pt>
                <c:pt idx="551">
                  <c:v>1092.8399999999999</c:v>
                </c:pt>
                <c:pt idx="552">
                  <c:v>1091.8699999999999</c:v>
                </c:pt>
                <c:pt idx="553">
                  <c:v>1090.9100000000001</c:v>
                </c:pt>
                <c:pt idx="554">
                  <c:v>1089.95</c:v>
                </c:pt>
                <c:pt idx="555">
                  <c:v>1088.99</c:v>
                </c:pt>
                <c:pt idx="556">
                  <c:v>1088.03</c:v>
                </c:pt>
                <c:pt idx="557">
                  <c:v>1087.07</c:v>
                </c:pt>
                <c:pt idx="558">
                  <c:v>1086.1099999999999</c:v>
                </c:pt>
                <c:pt idx="559">
                  <c:v>1085.1400000000001</c:v>
                </c:pt>
                <c:pt idx="560">
                  <c:v>1084.18</c:v>
                </c:pt>
                <c:pt idx="561">
                  <c:v>1083.22</c:v>
                </c:pt>
                <c:pt idx="562">
                  <c:v>1082.26</c:v>
                </c:pt>
                <c:pt idx="563">
                  <c:v>1081.3</c:v>
                </c:pt>
                <c:pt idx="564">
                  <c:v>1080.33</c:v>
                </c:pt>
                <c:pt idx="565">
                  <c:v>1079.3699999999999</c:v>
                </c:pt>
                <c:pt idx="566">
                  <c:v>1078.4100000000001</c:v>
                </c:pt>
                <c:pt idx="567">
                  <c:v>1077.44</c:v>
                </c:pt>
                <c:pt idx="568">
                  <c:v>1076.48</c:v>
                </c:pt>
                <c:pt idx="569">
                  <c:v>1075.52</c:v>
                </c:pt>
                <c:pt idx="570">
                  <c:v>1074.55</c:v>
                </c:pt>
                <c:pt idx="571">
                  <c:v>1073.5899999999999</c:v>
                </c:pt>
                <c:pt idx="572">
                  <c:v>1072.6300000000001</c:v>
                </c:pt>
                <c:pt idx="573">
                  <c:v>1071.6600000000001</c:v>
                </c:pt>
                <c:pt idx="574">
                  <c:v>1070.7</c:v>
                </c:pt>
                <c:pt idx="575">
                  <c:v>1069.73</c:v>
                </c:pt>
                <c:pt idx="576">
                  <c:v>1068.77</c:v>
                </c:pt>
                <c:pt idx="577">
                  <c:v>1067.81</c:v>
                </c:pt>
                <c:pt idx="578">
                  <c:v>1066.8399999999999</c:v>
                </c:pt>
                <c:pt idx="579">
                  <c:v>1065.8800000000001</c:v>
                </c:pt>
                <c:pt idx="580">
                  <c:v>1064.9100000000001</c:v>
                </c:pt>
                <c:pt idx="581">
                  <c:v>1063.95</c:v>
                </c:pt>
                <c:pt idx="582">
                  <c:v>1062.98</c:v>
                </c:pt>
                <c:pt idx="583">
                  <c:v>1062.01</c:v>
                </c:pt>
                <c:pt idx="584">
                  <c:v>1061.05</c:v>
                </c:pt>
                <c:pt idx="585">
                  <c:v>1060.08</c:v>
                </c:pt>
                <c:pt idx="586">
                  <c:v>1059.1199999999999</c:v>
                </c:pt>
                <c:pt idx="587">
                  <c:v>1058.1500000000001</c:v>
                </c:pt>
                <c:pt idx="588">
                  <c:v>1057.19</c:v>
                </c:pt>
                <c:pt idx="589">
                  <c:v>1056.22</c:v>
                </c:pt>
                <c:pt idx="590">
                  <c:v>1055.25</c:v>
                </c:pt>
                <c:pt idx="591">
                  <c:v>1054.29</c:v>
                </c:pt>
                <c:pt idx="592">
                  <c:v>1053.32</c:v>
                </c:pt>
                <c:pt idx="593">
                  <c:v>1052.3499999999999</c:v>
                </c:pt>
                <c:pt idx="594">
                  <c:v>1051.3900000000001</c:v>
                </c:pt>
                <c:pt idx="595">
                  <c:v>1050.42</c:v>
                </c:pt>
                <c:pt idx="596">
                  <c:v>1049.45</c:v>
                </c:pt>
                <c:pt idx="597">
                  <c:v>1048.48</c:v>
                </c:pt>
                <c:pt idx="598">
                  <c:v>1047.52</c:v>
                </c:pt>
                <c:pt idx="599">
                  <c:v>1046.55</c:v>
                </c:pt>
                <c:pt idx="600">
                  <c:v>1045.58</c:v>
                </c:pt>
                <c:pt idx="601">
                  <c:v>1044.6099999999999</c:v>
                </c:pt>
                <c:pt idx="602">
                  <c:v>1043.6400000000001</c:v>
                </c:pt>
                <c:pt idx="603">
                  <c:v>1042.67</c:v>
                </c:pt>
                <c:pt idx="604">
                  <c:v>1041.71</c:v>
                </c:pt>
                <c:pt idx="605">
                  <c:v>1040.74</c:v>
                </c:pt>
                <c:pt idx="606">
                  <c:v>1039.77</c:v>
                </c:pt>
                <c:pt idx="607">
                  <c:v>1038.8</c:v>
                </c:pt>
                <c:pt idx="608">
                  <c:v>1037.83</c:v>
                </c:pt>
                <c:pt idx="609">
                  <c:v>1036.8599999999999</c:v>
                </c:pt>
                <c:pt idx="610">
                  <c:v>1035.8900000000001</c:v>
                </c:pt>
                <c:pt idx="611">
                  <c:v>1034.92</c:v>
                </c:pt>
                <c:pt idx="612">
                  <c:v>1033.95</c:v>
                </c:pt>
                <c:pt idx="613">
                  <c:v>1032.98</c:v>
                </c:pt>
                <c:pt idx="614">
                  <c:v>1032.01</c:v>
                </c:pt>
                <c:pt idx="615">
                  <c:v>1031.04</c:v>
                </c:pt>
                <c:pt idx="616">
                  <c:v>1030.07</c:v>
                </c:pt>
                <c:pt idx="617">
                  <c:v>1029.0999999999999</c:v>
                </c:pt>
                <c:pt idx="618">
                  <c:v>1028.1300000000001</c:v>
                </c:pt>
                <c:pt idx="619">
                  <c:v>1027.1600000000001</c:v>
                </c:pt>
                <c:pt idx="620">
                  <c:v>1026.19</c:v>
                </c:pt>
                <c:pt idx="621">
                  <c:v>1025.22</c:v>
                </c:pt>
                <c:pt idx="622">
                  <c:v>1024.25</c:v>
                </c:pt>
                <c:pt idx="623">
                  <c:v>1023.27</c:v>
                </c:pt>
                <c:pt idx="624">
                  <c:v>1022.3</c:v>
                </c:pt>
                <c:pt idx="625">
                  <c:v>1021.33</c:v>
                </c:pt>
                <c:pt idx="626">
                  <c:v>1020.36</c:v>
                </c:pt>
                <c:pt idx="627">
                  <c:v>1019.39</c:v>
                </c:pt>
                <c:pt idx="628">
                  <c:v>1018.41</c:v>
                </c:pt>
                <c:pt idx="629">
                  <c:v>1017.44</c:v>
                </c:pt>
                <c:pt idx="630">
                  <c:v>1016.47</c:v>
                </c:pt>
                <c:pt idx="631">
                  <c:v>1015.5</c:v>
                </c:pt>
                <c:pt idx="632">
                  <c:v>1014.52</c:v>
                </c:pt>
                <c:pt idx="633">
                  <c:v>1013.55</c:v>
                </c:pt>
                <c:pt idx="634">
                  <c:v>1012.58</c:v>
                </c:pt>
                <c:pt idx="635">
                  <c:v>1011.6</c:v>
                </c:pt>
                <c:pt idx="636">
                  <c:v>1010.63</c:v>
                </c:pt>
                <c:pt idx="637">
                  <c:v>1009.66</c:v>
                </c:pt>
                <c:pt idx="638">
                  <c:v>1008.68</c:v>
                </c:pt>
                <c:pt idx="639">
                  <c:v>1007.71</c:v>
                </c:pt>
                <c:pt idx="640">
                  <c:v>1006.74</c:v>
                </c:pt>
                <c:pt idx="641">
                  <c:v>1005.76</c:v>
                </c:pt>
                <c:pt idx="642">
                  <c:v>1004.79</c:v>
                </c:pt>
                <c:pt idx="643">
                  <c:v>1003.81</c:v>
                </c:pt>
                <c:pt idx="644">
                  <c:v>1002.84</c:v>
                </c:pt>
                <c:pt idx="645">
                  <c:v>1001.86</c:v>
                </c:pt>
                <c:pt idx="646">
                  <c:v>1000.89</c:v>
                </c:pt>
                <c:pt idx="647">
                  <c:v>999.91300000000001</c:v>
                </c:pt>
                <c:pt idx="648">
                  <c:v>998.93799999999999</c:v>
                </c:pt>
                <c:pt idx="649">
                  <c:v>997.96299999999997</c:v>
                </c:pt>
                <c:pt idx="650">
                  <c:v>996.98699999999997</c:v>
                </c:pt>
                <c:pt idx="651">
                  <c:v>996.01099999999997</c:v>
                </c:pt>
                <c:pt idx="652">
                  <c:v>995.03499999999997</c:v>
                </c:pt>
                <c:pt idx="653">
                  <c:v>994.05899999999997</c:v>
                </c:pt>
                <c:pt idx="654">
                  <c:v>993.08299999999997</c:v>
                </c:pt>
                <c:pt idx="655">
                  <c:v>992.10699999999997</c:v>
                </c:pt>
                <c:pt idx="656">
                  <c:v>991.13099999999997</c:v>
                </c:pt>
                <c:pt idx="657">
                  <c:v>990.154</c:v>
                </c:pt>
                <c:pt idx="658">
                  <c:v>989.17700000000002</c:v>
                </c:pt>
                <c:pt idx="659">
                  <c:v>988.2</c:v>
                </c:pt>
                <c:pt idx="660">
                  <c:v>987.22299999999996</c:v>
                </c:pt>
                <c:pt idx="661">
                  <c:v>986.24599999999998</c:v>
                </c:pt>
                <c:pt idx="662">
                  <c:v>985.26900000000001</c:v>
                </c:pt>
                <c:pt idx="663">
                  <c:v>984.29100000000005</c:v>
                </c:pt>
                <c:pt idx="664">
                  <c:v>983.31299999999999</c:v>
                </c:pt>
                <c:pt idx="665">
                  <c:v>982.33500000000004</c:v>
                </c:pt>
                <c:pt idx="666">
                  <c:v>981.35699999999997</c:v>
                </c:pt>
                <c:pt idx="667">
                  <c:v>980.37900000000002</c:v>
                </c:pt>
                <c:pt idx="668">
                  <c:v>979.40099999999995</c:v>
                </c:pt>
                <c:pt idx="669">
                  <c:v>978.423</c:v>
                </c:pt>
                <c:pt idx="670">
                  <c:v>977.44399999999996</c:v>
                </c:pt>
                <c:pt idx="671">
                  <c:v>976.46500000000003</c:v>
                </c:pt>
                <c:pt idx="672">
                  <c:v>975.48599999999999</c:v>
                </c:pt>
                <c:pt idx="673">
                  <c:v>974.50699999999995</c:v>
                </c:pt>
                <c:pt idx="674">
                  <c:v>973.52800000000002</c:v>
                </c:pt>
                <c:pt idx="675">
                  <c:v>972.54899999999998</c:v>
                </c:pt>
                <c:pt idx="676">
                  <c:v>971.56899999999996</c:v>
                </c:pt>
                <c:pt idx="677">
                  <c:v>970.59</c:v>
                </c:pt>
                <c:pt idx="678">
                  <c:v>969.61</c:v>
                </c:pt>
                <c:pt idx="679">
                  <c:v>968.63</c:v>
                </c:pt>
                <c:pt idx="680">
                  <c:v>967.65</c:v>
                </c:pt>
                <c:pt idx="681">
                  <c:v>966.66899999999998</c:v>
                </c:pt>
                <c:pt idx="682">
                  <c:v>965.68899999999996</c:v>
                </c:pt>
                <c:pt idx="683">
                  <c:v>964.70799999999997</c:v>
                </c:pt>
                <c:pt idx="684">
                  <c:v>963.72799999999995</c:v>
                </c:pt>
                <c:pt idx="685">
                  <c:v>962.74699999999996</c:v>
                </c:pt>
                <c:pt idx="686">
                  <c:v>961.76599999999996</c:v>
                </c:pt>
                <c:pt idx="687">
                  <c:v>960.78399999999999</c:v>
                </c:pt>
                <c:pt idx="688">
                  <c:v>959.803</c:v>
                </c:pt>
                <c:pt idx="689">
                  <c:v>958.822</c:v>
                </c:pt>
                <c:pt idx="690">
                  <c:v>957.84</c:v>
                </c:pt>
                <c:pt idx="691">
                  <c:v>956.85799999999995</c:v>
                </c:pt>
                <c:pt idx="692">
                  <c:v>955.87599999999998</c:v>
                </c:pt>
                <c:pt idx="693">
                  <c:v>954.89400000000001</c:v>
                </c:pt>
                <c:pt idx="694">
                  <c:v>953.91200000000003</c:v>
                </c:pt>
                <c:pt idx="695">
                  <c:v>952.92899999999997</c:v>
                </c:pt>
                <c:pt idx="696">
                  <c:v>951.947</c:v>
                </c:pt>
                <c:pt idx="697">
                  <c:v>950.96400000000006</c:v>
                </c:pt>
                <c:pt idx="698">
                  <c:v>949.98099999999999</c:v>
                </c:pt>
                <c:pt idx="699">
                  <c:v>948.99800000000005</c:v>
                </c:pt>
                <c:pt idx="700">
                  <c:v>948.01499999999999</c:v>
                </c:pt>
                <c:pt idx="701">
                  <c:v>947.03200000000004</c:v>
                </c:pt>
                <c:pt idx="702">
                  <c:v>946.048</c:v>
                </c:pt>
                <c:pt idx="703">
                  <c:v>945.06399999999996</c:v>
                </c:pt>
                <c:pt idx="704">
                  <c:v>944.08100000000002</c:v>
                </c:pt>
                <c:pt idx="705">
                  <c:v>943.09699999999998</c:v>
                </c:pt>
                <c:pt idx="706">
                  <c:v>942.11199999999997</c:v>
                </c:pt>
                <c:pt idx="707">
                  <c:v>941.12800000000004</c:v>
                </c:pt>
                <c:pt idx="708">
                  <c:v>940.14400000000001</c:v>
                </c:pt>
                <c:pt idx="709">
                  <c:v>939.15899999999999</c:v>
                </c:pt>
                <c:pt idx="710">
                  <c:v>938.17499999999995</c:v>
                </c:pt>
                <c:pt idx="711">
                  <c:v>937.19</c:v>
                </c:pt>
                <c:pt idx="712">
                  <c:v>936.20500000000004</c:v>
                </c:pt>
                <c:pt idx="713">
                  <c:v>935.21900000000005</c:v>
                </c:pt>
                <c:pt idx="714">
                  <c:v>934.23400000000004</c:v>
                </c:pt>
                <c:pt idx="715">
                  <c:v>933.24900000000002</c:v>
                </c:pt>
                <c:pt idx="716">
                  <c:v>932.26300000000003</c:v>
                </c:pt>
                <c:pt idx="717">
                  <c:v>931.27700000000004</c:v>
                </c:pt>
                <c:pt idx="718">
                  <c:v>930.29100000000005</c:v>
                </c:pt>
                <c:pt idx="719">
                  <c:v>929.30499999999995</c:v>
                </c:pt>
                <c:pt idx="720">
                  <c:v>928.31899999999996</c:v>
                </c:pt>
                <c:pt idx="721">
                  <c:v>927.33199999999999</c:v>
                </c:pt>
                <c:pt idx="722">
                  <c:v>926.346</c:v>
                </c:pt>
                <c:pt idx="723">
                  <c:v>925.35900000000004</c:v>
                </c:pt>
                <c:pt idx="724">
                  <c:v>924.37199999999996</c:v>
                </c:pt>
                <c:pt idx="725">
                  <c:v>923.38499999999999</c:v>
                </c:pt>
                <c:pt idx="726">
                  <c:v>922.39800000000002</c:v>
                </c:pt>
                <c:pt idx="727">
                  <c:v>921.41099999999994</c:v>
                </c:pt>
                <c:pt idx="728">
                  <c:v>920.423</c:v>
                </c:pt>
                <c:pt idx="729">
                  <c:v>919.43499999999995</c:v>
                </c:pt>
                <c:pt idx="730">
                  <c:v>918.44799999999998</c:v>
                </c:pt>
                <c:pt idx="731">
                  <c:v>917.46</c:v>
                </c:pt>
                <c:pt idx="732">
                  <c:v>916.47199999999998</c:v>
                </c:pt>
                <c:pt idx="733">
                  <c:v>915.48299999999995</c:v>
                </c:pt>
                <c:pt idx="734">
                  <c:v>914.495</c:v>
                </c:pt>
                <c:pt idx="735">
                  <c:v>913.50599999999997</c:v>
                </c:pt>
                <c:pt idx="736">
                  <c:v>912.51700000000005</c:v>
                </c:pt>
                <c:pt idx="737">
                  <c:v>911.529</c:v>
                </c:pt>
                <c:pt idx="738">
                  <c:v>910.54</c:v>
                </c:pt>
                <c:pt idx="739">
                  <c:v>909.55</c:v>
                </c:pt>
                <c:pt idx="740">
                  <c:v>908.56100000000004</c:v>
                </c:pt>
                <c:pt idx="741">
                  <c:v>907.57100000000003</c:v>
                </c:pt>
                <c:pt idx="742">
                  <c:v>906.58199999999999</c:v>
                </c:pt>
                <c:pt idx="743">
                  <c:v>905.59199999999998</c:v>
                </c:pt>
                <c:pt idx="744">
                  <c:v>904.60199999999998</c:v>
                </c:pt>
                <c:pt idx="745">
                  <c:v>903.61199999999997</c:v>
                </c:pt>
                <c:pt idx="746">
                  <c:v>902.62199999999996</c:v>
                </c:pt>
                <c:pt idx="747">
                  <c:v>901.63099999999997</c:v>
                </c:pt>
                <c:pt idx="748">
                  <c:v>900.64099999999996</c:v>
                </c:pt>
                <c:pt idx="749">
                  <c:v>899.65</c:v>
                </c:pt>
                <c:pt idx="750">
                  <c:v>898.65899999999999</c:v>
                </c:pt>
                <c:pt idx="751">
                  <c:v>897.66800000000001</c:v>
                </c:pt>
                <c:pt idx="752">
                  <c:v>896.67700000000002</c:v>
                </c:pt>
                <c:pt idx="753">
                  <c:v>895.68499999999995</c:v>
                </c:pt>
                <c:pt idx="754">
                  <c:v>894.69399999999996</c:v>
                </c:pt>
                <c:pt idx="755">
                  <c:v>893.702</c:v>
                </c:pt>
                <c:pt idx="756">
                  <c:v>892.71</c:v>
                </c:pt>
                <c:pt idx="757">
                  <c:v>891.71799999999996</c:v>
                </c:pt>
                <c:pt idx="758">
                  <c:v>890.726</c:v>
                </c:pt>
                <c:pt idx="759">
                  <c:v>889.73400000000004</c:v>
                </c:pt>
                <c:pt idx="760">
                  <c:v>888.74099999999999</c:v>
                </c:pt>
                <c:pt idx="761">
                  <c:v>887.74900000000002</c:v>
                </c:pt>
                <c:pt idx="762">
                  <c:v>886.75599999999997</c:v>
                </c:pt>
                <c:pt idx="763">
                  <c:v>885.76300000000003</c:v>
                </c:pt>
                <c:pt idx="764">
                  <c:v>884.77</c:v>
                </c:pt>
                <c:pt idx="765">
                  <c:v>883.77700000000004</c:v>
                </c:pt>
                <c:pt idx="766">
                  <c:v>882.78300000000002</c:v>
                </c:pt>
                <c:pt idx="767">
                  <c:v>881.79</c:v>
                </c:pt>
                <c:pt idx="768">
                  <c:v>880.79600000000005</c:v>
                </c:pt>
                <c:pt idx="769">
                  <c:v>879.80200000000002</c:v>
                </c:pt>
                <c:pt idx="770">
                  <c:v>878.80799999999999</c:v>
                </c:pt>
                <c:pt idx="771">
                  <c:v>877.81399999999996</c:v>
                </c:pt>
                <c:pt idx="772">
                  <c:v>876.82</c:v>
                </c:pt>
                <c:pt idx="773">
                  <c:v>875.82500000000005</c:v>
                </c:pt>
                <c:pt idx="774">
                  <c:v>874.83100000000002</c:v>
                </c:pt>
                <c:pt idx="775">
                  <c:v>873.83600000000001</c:v>
                </c:pt>
                <c:pt idx="776">
                  <c:v>872.84100000000001</c:v>
                </c:pt>
                <c:pt idx="777">
                  <c:v>871.846</c:v>
                </c:pt>
                <c:pt idx="778">
                  <c:v>870.85</c:v>
                </c:pt>
                <c:pt idx="779">
                  <c:v>869.85500000000002</c:v>
                </c:pt>
                <c:pt idx="780">
                  <c:v>868.85900000000004</c:v>
                </c:pt>
                <c:pt idx="781">
                  <c:v>867.86400000000003</c:v>
                </c:pt>
                <c:pt idx="782">
                  <c:v>866.86800000000005</c:v>
                </c:pt>
                <c:pt idx="783">
                  <c:v>865.87199999999996</c:v>
                </c:pt>
                <c:pt idx="784">
                  <c:v>864.87599999999998</c:v>
                </c:pt>
                <c:pt idx="785">
                  <c:v>863.87900000000002</c:v>
                </c:pt>
                <c:pt idx="786">
                  <c:v>862.88300000000004</c:v>
                </c:pt>
                <c:pt idx="787">
                  <c:v>861.88599999999997</c:v>
                </c:pt>
                <c:pt idx="788">
                  <c:v>860.88900000000001</c:v>
                </c:pt>
                <c:pt idx="789">
                  <c:v>859.89200000000005</c:v>
                </c:pt>
                <c:pt idx="790">
                  <c:v>858.89499999999998</c:v>
                </c:pt>
                <c:pt idx="791">
                  <c:v>857.89800000000002</c:v>
                </c:pt>
                <c:pt idx="792">
                  <c:v>856.9</c:v>
                </c:pt>
                <c:pt idx="793">
                  <c:v>855.90300000000002</c:v>
                </c:pt>
                <c:pt idx="794">
                  <c:v>854.90499999999997</c:v>
                </c:pt>
                <c:pt idx="795">
                  <c:v>853.90700000000004</c:v>
                </c:pt>
                <c:pt idx="796">
                  <c:v>852.90899999999999</c:v>
                </c:pt>
                <c:pt idx="797">
                  <c:v>851.91099999999994</c:v>
                </c:pt>
                <c:pt idx="798">
                  <c:v>850.91200000000003</c:v>
                </c:pt>
                <c:pt idx="799">
                  <c:v>849.91399999999999</c:v>
                </c:pt>
                <c:pt idx="800">
                  <c:v>848.91499999999996</c:v>
                </c:pt>
                <c:pt idx="801">
                  <c:v>847.91600000000005</c:v>
                </c:pt>
                <c:pt idx="802">
                  <c:v>846.91700000000003</c:v>
                </c:pt>
                <c:pt idx="803">
                  <c:v>845.91800000000001</c:v>
                </c:pt>
                <c:pt idx="804">
                  <c:v>844.91899999999998</c:v>
                </c:pt>
                <c:pt idx="805">
                  <c:v>843.91899999999998</c:v>
                </c:pt>
                <c:pt idx="806">
                  <c:v>842.92</c:v>
                </c:pt>
                <c:pt idx="807">
                  <c:v>841.92</c:v>
                </c:pt>
                <c:pt idx="808">
                  <c:v>840.92</c:v>
                </c:pt>
                <c:pt idx="809">
                  <c:v>839.92</c:v>
                </c:pt>
                <c:pt idx="810">
                  <c:v>838.91899999999998</c:v>
                </c:pt>
                <c:pt idx="811">
                  <c:v>837.91899999999998</c:v>
                </c:pt>
                <c:pt idx="812">
                  <c:v>836.91800000000001</c:v>
                </c:pt>
                <c:pt idx="813">
                  <c:v>835.91800000000001</c:v>
                </c:pt>
                <c:pt idx="814">
                  <c:v>834.91700000000003</c:v>
                </c:pt>
                <c:pt idx="815">
                  <c:v>833.91600000000005</c:v>
                </c:pt>
                <c:pt idx="816">
                  <c:v>832.91499999999996</c:v>
                </c:pt>
                <c:pt idx="817">
                  <c:v>831.91300000000001</c:v>
                </c:pt>
                <c:pt idx="818">
                  <c:v>830.91200000000003</c:v>
                </c:pt>
                <c:pt idx="819">
                  <c:v>829.91</c:v>
                </c:pt>
                <c:pt idx="820">
                  <c:v>828.90800000000002</c:v>
                </c:pt>
                <c:pt idx="821">
                  <c:v>827.90599999999995</c:v>
                </c:pt>
                <c:pt idx="822">
                  <c:v>826.904</c:v>
                </c:pt>
                <c:pt idx="823">
                  <c:v>825.90200000000004</c:v>
                </c:pt>
                <c:pt idx="824">
                  <c:v>824.899</c:v>
                </c:pt>
                <c:pt idx="825">
                  <c:v>823.89700000000005</c:v>
                </c:pt>
                <c:pt idx="826">
                  <c:v>822.89400000000001</c:v>
                </c:pt>
                <c:pt idx="827">
                  <c:v>821.89099999999996</c:v>
                </c:pt>
                <c:pt idx="828">
                  <c:v>820.88800000000003</c:v>
                </c:pt>
                <c:pt idx="829">
                  <c:v>819.88400000000001</c:v>
                </c:pt>
                <c:pt idx="830">
                  <c:v>818.88099999999997</c:v>
                </c:pt>
                <c:pt idx="831">
                  <c:v>817.87699999999995</c:v>
                </c:pt>
                <c:pt idx="832">
                  <c:v>816.87400000000002</c:v>
                </c:pt>
                <c:pt idx="833">
                  <c:v>815.87</c:v>
                </c:pt>
                <c:pt idx="834">
                  <c:v>814.86599999999999</c:v>
                </c:pt>
                <c:pt idx="835">
                  <c:v>813.86199999999997</c:v>
                </c:pt>
                <c:pt idx="836">
                  <c:v>812.85699999999997</c:v>
                </c:pt>
                <c:pt idx="837">
                  <c:v>811.85299999999995</c:v>
                </c:pt>
                <c:pt idx="838">
                  <c:v>810.84799999999996</c:v>
                </c:pt>
                <c:pt idx="839">
                  <c:v>809.84299999999996</c:v>
                </c:pt>
                <c:pt idx="840">
                  <c:v>808.83799999999997</c:v>
                </c:pt>
                <c:pt idx="841">
                  <c:v>807.83299999999997</c:v>
                </c:pt>
                <c:pt idx="842">
                  <c:v>806.82799999999997</c:v>
                </c:pt>
                <c:pt idx="843">
                  <c:v>805.822</c:v>
                </c:pt>
                <c:pt idx="844">
                  <c:v>804.81700000000001</c:v>
                </c:pt>
                <c:pt idx="845">
                  <c:v>803.81100000000004</c:v>
                </c:pt>
                <c:pt idx="846">
                  <c:v>802.80499999999995</c:v>
                </c:pt>
                <c:pt idx="847">
                  <c:v>801.79899999999998</c:v>
                </c:pt>
                <c:pt idx="848">
                  <c:v>800.79200000000003</c:v>
                </c:pt>
                <c:pt idx="849">
                  <c:v>799.78599999999994</c:v>
                </c:pt>
                <c:pt idx="850">
                  <c:v>798.779</c:v>
                </c:pt>
                <c:pt idx="851">
                  <c:v>797.77300000000002</c:v>
                </c:pt>
                <c:pt idx="852">
                  <c:v>796.76599999999996</c:v>
                </c:pt>
                <c:pt idx="853">
                  <c:v>795.75900000000001</c:v>
                </c:pt>
                <c:pt idx="854">
                  <c:v>794.75199999999995</c:v>
                </c:pt>
                <c:pt idx="855">
                  <c:v>793.74400000000003</c:v>
                </c:pt>
                <c:pt idx="856">
                  <c:v>792.73699999999997</c:v>
                </c:pt>
                <c:pt idx="857">
                  <c:v>791.72900000000004</c:v>
                </c:pt>
                <c:pt idx="858">
                  <c:v>790.721</c:v>
                </c:pt>
                <c:pt idx="859">
                  <c:v>789.71299999999997</c:v>
                </c:pt>
                <c:pt idx="860">
                  <c:v>788.70500000000004</c:v>
                </c:pt>
                <c:pt idx="861">
                  <c:v>787.697</c:v>
                </c:pt>
                <c:pt idx="862">
                  <c:v>786.68799999999999</c:v>
                </c:pt>
                <c:pt idx="863">
                  <c:v>785.67899999999997</c:v>
                </c:pt>
                <c:pt idx="864">
                  <c:v>784.67100000000005</c:v>
                </c:pt>
                <c:pt idx="865">
                  <c:v>783.66200000000003</c:v>
                </c:pt>
                <c:pt idx="866">
                  <c:v>782.65300000000002</c:v>
                </c:pt>
                <c:pt idx="867">
                  <c:v>781.64300000000003</c:v>
                </c:pt>
                <c:pt idx="868">
                  <c:v>780.63400000000001</c:v>
                </c:pt>
                <c:pt idx="869">
                  <c:v>779.62400000000002</c:v>
                </c:pt>
                <c:pt idx="870">
                  <c:v>778.61500000000001</c:v>
                </c:pt>
                <c:pt idx="871">
                  <c:v>777.60500000000002</c:v>
                </c:pt>
                <c:pt idx="872">
                  <c:v>776.59500000000003</c:v>
                </c:pt>
                <c:pt idx="873">
                  <c:v>775.58399999999995</c:v>
                </c:pt>
                <c:pt idx="874">
                  <c:v>774.57399999999996</c:v>
                </c:pt>
                <c:pt idx="875">
                  <c:v>773.56299999999999</c:v>
                </c:pt>
                <c:pt idx="876">
                  <c:v>772.553</c:v>
                </c:pt>
                <c:pt idx="877">
                  <c:v>771.54200000000003</c:v>
                </c:pt>
                <c:pt idx="878">
                  <c:v>770.53099999999995</c:v>
                </c:pt>
                <c:pt idx="879">
                  <c:v>769.52</c:v>
                </c:pt>
                <c:pt idx="880">
                  <c:v>768.50800000000004</c:v>
                </c:pt>
                <c:pt idx="881">
                  <c:v>767.49699999999996</c:v>
                </c:pt>
                <c:pt idx="882">
                  <c:v>766.48500000000001</c:v>
                </c:pt>
                <c:pt idx="883">
                  <c:v>765.47299999999996</c:v>
                </c:pt>
                <c:pt idx="884">
                  <c:v>764.46100000000001</c:v>
                </c:pt>
                <c:pt idx="885">
                  <c:v>763.44899999999996</c:v>
                </c:pt>
                <c:pt idx="886">
                  <c:v>762.43700000000001</c:v>
                </c:pt>
                <c:pt idx="887">
                  <c:v>761.42399999999998</c:v>
                </c:pt>
                <c:pt idx="888">
                  <c:v>760.41200000000003</c:v>
                </c:pt>
                <c:pt idx="889">
                  <c:v>759.399</c:v>
                </c:pt>
                <c:pt idx="890">
                  <c:v>758.38599999999997</c:v>
                </c:pt>
                <c:pt idx="891">
                  <c:v>757.37300000000005</c:v>
                </c:pt>
                <c:pt idx="892">
                  <c:v>756.36</c:v>
                </c:pt>
                <c:pt idx="893">
                  <c:v>755.346</c:v>
                </c:pt>
                <c:pt idx="894">
                  <c:v>754.33299999999997</c:v>
                </c:pt>
                <c:pt idx="895">
                  <c:v>753.31899999999996</c:v>
                </c:pt>
                <c:pt idx="896">
                  <c:v>752.30499999999995</c:v>
                </c:pt>
                <c:pt idx="897">
                  <c:v>751.29100000000005</c:v>
                </c:pt>
                <c:pt idx="898">
                  <c:v>750.27700000000004</c:v>
                </c:pt>
                <c:pt idx="899">
                  <c:v>749.26199999999994</c:v>
                </c:pt>
                <c:pt idx="900">
                  <c:v>748.24800000000005</c:v>
                </c:pt>
                <c:pt idx="901">
                  <c:v>747.23299999999995</c:v>
                </c:pt>
                <c:pt idx="902">
                  <c:v>746.21799999999996</c:v>
                </c:pt>
                <c:pt idx="903">
                  <c:v>745.20299999999997</c:v>
                </c:pt>
                <c:pt idx="904">
                  <c:v>744.18799999999999</c:v>
                </c:pt>
                <c:pt idx="905">
                  <c:v>743.173</c:v>
                </c:pt>
                <c:pt idx="906">
                  <c:v>742.15700000000004</c:v>
                </c:pt>
                <c:pt idx="907">
                  <c:v>741.14099999999996</c:v>
                </c:pt>
                <c:pt idx="908">
                  <c:v>740.12599999999998</c:v>
                </c:pt>
                <c:pt idx="909">
                  <c:v>739.11</c:v>
                </c:pt>
                <c:pt idx="910">
                  <c:v>738.09400000000005</c:v>
                </c:pt>
                <c:pt idx="911">
                  <c:v>737.077</c:v>
                </c:pt>
                <c:pt idx="912">
                  <c:v>736.06100000000004</c:v>
                </c:pt>
                <c:pt idx="913">
                  <c:v>735.04399999999998</c:v>
                </c:pt>
                <c:pt idx="914">
                  <c:v>734.02700000000004</c:v>
                </c:pt>
                <c:pt idx="915">
                  <c:v>733.01</c:v>
                </c:pt>
                <c:pt idx="916">
                  <c:v>731.99300000000005</c:v>
                </c:pt>
                <c:pt idx="917">
                  <c:v>730.976</c:v>
                </c:pt>
                <c:pt idx="918">
                  <c:v>729.95899999999995</c:v>
                </c:pt>
                <c:pt idx="919">
                  <c:v>728.94100000000003</c:v>
                </c:pt>
                <c:pt idx="920">
                  <c:v>727.923</c:v>
                </c:pt>
                <c:pt idx="921">
                  <c:v>726.90499999999997</c:v>
                </c:pt>
                <c:pt idx="922">
                  <c:v>725.88699999999994</c:v>
                </c:pt>
                <c:pt idx="923">
                  <c:v>724.86900000000003</c:v>
                </c:pt>
                <c:pt idx="924">
                  <c:v>723.851</c:v>
                </c:pt>
                <c:pt idx="925">
                  <c:v>722.83199999999999</c:v>
                </c:pt>
                <c:pt idx="926">
                  <c:v>721.81299999999999</c:v>
                </c:pt>
                <c:pt idx="927">
                  <c:v>720.79499999999996</c:v>
                </c:pt>
                <c:pt idx="928">
                  <c:v>719.77499999999998</c:v>
                </c:pt>
                <c:pt idx="929">
                  <c:v>718.75599999999997</c:v>
                </c:pt>
                <c:pt idx="930">
                  <c:v>717.73699999999997</c:v>
                </c:pt>
                <c:pt idx="931">
                  <c:v>716.71699999999998</c:v>
                </c:pt>
                <c:pt idx="932">
                  <c:v>715.69799999999998</c:v>
                </c:pt>
                <c:pt idx="933">
                  <c:v>714.678</c:v>
                </c:pt>
                <c:pt idx="934">
                  <c:v>713.65800000000002</c:v>
                </c:pt>
                <c:pt idx="935">
                  <c:v>712.63800000000003</c:v>
                </c:pt>
                <c:pt idx="936">
                  <c:v>711.61699999999996</c:v>
                </c:pt>
                <c:pt idx="937">
                  <c:v>710.59699999999998</c:v>
                </c:pt>
                <c:pt idx="938">
                  <c:v>709.57600000000002</c:v>
                </c:pt>
                <c:pt idx="939">
                  <c:v>708.55499999999995</c:v>
                </c:pt>
                <c:pt idx="940">
                  <c:v>707.53399999999999</c:v>
                </c:pt>
                <c:pt idx="941">
                  <c:v>706.51300000000003</c:v>
                </c:pt>
                <c:pt idx="942">
                  <c:v>705.49199999999996</c:v>
                </c:pt>
                <c:pt idx="943">
                  <c:v>704.471</c:v>
                </c:pt>
                <c:pt idx="944">
                  <c:v>703.44899999999996</c:v>
                </c:pt>
                <c:pt idx="945">
                  <c:v>702.42700000000002</c:v>
                </c:pt>
                <c:pt idx="946">
                  <c:v>701.40499999999997</c:v>
                </c:pt>
                <c:pt idx="947">
                  <c:v>700.38300000000004</c:v>
                </c:pt>
                <c:pt idx="948">
                  <c:v>699.36099999999999</c:v>
                </c:pt>
                <c:pt idx="949">
                  <c:v>698.33799999999997</c:v>
                </c:pt>
                <c:pt idx="950">
                  <c:v>697.31600000000003</c:v>
                </c:pt>
                <c:pt idx="951">
                  <c:v>696.29300000000001</c:v>
                </c:pt>
                <c:pt idx="952">
                  <c:v>695.27</c:v>
                </c:pt>
                <c:pt idx="953">
                  <c:v>694.24699999999996</c:v>
                </c:pt>
                <c:pt idx="954">
                  <c:v>693.22400000000005</c:v>
                </c:pt>
                <c:pt idx="955">
                  <c:v>692.20100000000002</c:v>
                </c:pt>
                <c:pt idx="956">
                  <c:v>691.17700000000002</c:v>
                </c:pt>
                <c:pt idx="957">
                  <c:v>690.15300000000002</c:v>
                </c:pt>
                <c:pt idx="958">
                  <c:v>689.12900000000002</c:v>
                </c:pt>
                <c:pt idx="959">
                  <c:v>688.10500000000002</c:v>
                </c:pt>
                <c:pt idx="960">
                  <c:v>687.08100000000002</c:v>
                </c:pt>
                <c:pt idx="961">
                  <c:v>686.05700000000002</c:v>
                </c:pt>
                <c:pt idx="962">
                  <c:v>685.03200000000004</c:v>
                </c:pt>
                <c:pt idx="963">
                  <c:v>684.00800000000004</c:v>
                </c:pt>
                <c:pt idx="964">
                  <c:v>682.98299999999995</c:v>
                </c:pt>
                <c:pt idx="965">
                  <c:v>681.95799999999997</c:v>
                </c:pt>
                <c:pt idx="966">
                  <c:v>680.93200000000002</c:v>
                </c:pt>
                <c:pt idx="967">
                  <c:v>679.90700000000004</c:v>
                </c:pt>
                <c:pt idx="968">
                  <c:v>678.88199999999995</c:v>
                </c:pt>
                <c:pt idx="969">
                  <c:v>677.85599999999999</c:v>
                </c:pt>
                <c:pt idx="970">
                  <c:v>676.83</c:v>
                </c:pt>
                <c:pt idx="971">
                  <c:v>675.80399999999997</c:v>
                </c:pt>
                <c:pt idx="972">
                  <c:v>674.77800000000002</c:v>
                </c:pt>
                <c:pt idx="973">
                  <c:v>673.75199999999995</c:v>
                </c:pt>
                <c:pt idx="974">
                  <c:v>672.72500000000002</c:v>
                </c:pt>
                <c:pt idx="975">
                  <c:v>671.69899999999996</c:v>
                </c:pt>
                <c:pt idx="976">
                  <c:v>670.67200000000003</c:v>
                </c:pt>
                <c:pt idx="977">
                  <c:v>669.64499999999998</c:v>
                </c:pt>
                <c:pt idx="978">
                  <c:v>668.61800000000005</c:v>
                </c:pt>
                <c:pt idx="979">
                  <c:v>667.59</c:v>
                </c:pt>
                <c:pt idx="980">
                  <c:v>666.56299999999999</c:v>
                </c:pt>
                <c:pt idx="981">
                  <c:v>665.53499999999997</c:v>
                </c:pt>
                <c:pt idx="982">
                  <c:v>664.50699999999995</c:v>
                </c:pt>
                <c:pt idx="983">
                  <c:v>663.48</c:v>
                </c:pt>
                <c:pt idx="984">
                  <c:v>662.45100000000002</c:v>
                </c:pt>
                <c:pt idx="985">
                  <c:v>661.423</c:v>
                </c:pt>
                <c:pt idx="986">
                  <c:v>660.39499999999998</c:v>
                </c:pt>
                <c:pt idx="987">
                  <c:v>659.36599999999999</c:v>
                </c:pt>
                <c:pt idx="988">
                  <c:v>658.33699999999999</c:v>
                </c:pt>
                <c:pt idx="989">
                  <c:v>657.30799999999999</c:v>
                </c:pt>
                <c:pt idx="990">
                  <c:v>656.279</c:v>
                </c:pt>
                <c:pt idx="991">
                  <c:v>655.25</c:v>
                </c:pt>
                <c:pt idx="992">
                  <c:v>654.221</c:v>
                </c:pt>
                <c:pt idx="993">
                  <c:v>653.19100000000003</c:v>
                </c:pt>
                <c:pt idx="994">
                  <c:v>652.16099999999994</c:v>
                </c:pt>
                <c:pt idx="995">
                  <c:v>651.13199999999995</c:v>
                </c:pt>
                <c:pt idx="996">
                  <c:v>650.101</c:v>
                </c:pt>
                <c:pt idx="997">
                  <c:v>649.07100000000003</c:v>
                </c:pt>
                <c:pt idx="998">
                  <c:v>648.04100000000005</c:v>
                </c:pt>
                <c:pt idx="999">
                  <c:v>647.01</c:v>
                </c:pt>
                <c:pt idx="1000">
                  <c:v>645.98</c:v>
                </c:pt>
                <c:pt idx="1001">
                  <c:v>644.94899999999996</c:v>
                </c:pt>
                <c:pt idx="1002">
                  <c:v>643.91800000000001</c:v>
                </c:pt>
                <c:pt idx="1003">
                  <c:v>642.88599999999997</c:v>
                </c:pt>
                <c:pt idx="1004">
                  <c:v>641.85500000000002</c:v>
                </c:pt>
                <c:pt idx="1005">
                  <c:v>640.82399999999996</c:v>
                </c:pt>
                <c:pt idx="1006">
                  <c:v>639.79200000000003</c:v>
                </c:pt>
                <c:pt idx="1007">
                  <c:v>638.76</c:v>
                </c:pt>
                <c:pt idx="1008">
                  <c:v>637.72799999999995</c:v>
                </c:pt>
                <c:pt idx="1009">
                  <c:v>636.69600000000003</c:v>
                </c:pt>
                <c:pt idx="1010">
                  <c:v>635.66300000000001</c:v>
                </c:pt>
                <c:pt idx="1011">
                  <c:v>634.63099999999997</c:v>
                </c:pt>
                <c:pt idx="1012">
                  <c:v>633.59799999999996</c:v>
                </c:pt>
                <c:pt idx="1013">
                  <c:v>632.56500000000005</c:v>
                </c:pt>
                <c:pt idx="1014">
                  <c:v>631.53200000000004</c:v>
                </c:pt>
                <c:pt idx="1015">
                  <c:v>630.49900000000002</c:v>
                </c:pt>
                <c:pt idx="1016">
                  <c:v>629.46600000000001</c:v>
                </c:pt>
                <c:pt idx="1017">
                  <c:v>628.43200000000002</c:v>
                </c:pt>
                <c:pt idx="1018">
                  <c:v>627.399</c:v>
                </c:pt>
                <c:pt idx="1019">
                  <c:v>626.36500000000001</c:v>
                </c:pt>
                <c:pt idx="1020">
                  <c:v>625.33100000000002</c:v>
                </c:pt>
                <c:pt idx="1021">
                  <c:v>624.29700000000003</c:v>
                </c:pt>
                <c:pt idx="1022">
                  <c:v>623.26199999999994</c:v>
                </c:pt>
                <c:pt idx="1023">
                  <c:v>622.22799999999995</c:v>
                </c:pt>
                <c:pt idx="1024">
                  <c:v>621.19299999999998</c:v>
                </c:pt>
                <c:pt idx="1025">
                  <c:v>620.15800000000002</c:v>
                </c:pt>
                <c:pt idx="1026">
                  <c:v>619.12300000000005</c:v>
                </c:pt>
                <c:pt idx="1027">
                  <c:v>618.08799999999997</c:v>
                </c:pt>
                <c:pt idx="1028">
                  <c:v>617.053</c:v>
                </c:pt>
                <c:pt idx="1029">
                  <c:v>616.01700000000005</c:v>
                </c:pt>
                <c:pt idx="1030">
                  <c:v>614.98199999999997</c:v>
                </c:pt>
                <c:pt idx="1031">
                  <c:v>613.94600000000003</c:v>
                </c:pt>
                <c:pt idx="1032">
                  <c:v>612.91</c:v>
                </c:pt>
                <c:pt idx="1033">
                  <c:v>611.87400000000002</c:v>
                </c:pt>
                <c:pt idx="1034">
                  <c:v>610.83799999999997</c:v>
                </c:pt>
                <c:pt idx="1035">
                  <c:v>609.80100000000004</c:v>
                </c:pt>
                <c:pt idx="1036">
                  <c:v>608.76499999999999</c:v>
                </c:pt>
                <c:pt idx="1037">
                  <c:v>607.72799999999995</c:v>
                </c:pt>
                <c:pt idx="1038">
                  <c:v>606.69100000000003</c:v>
                </c:pt>
                <c:pt idx="1039">
                  <c:v>605.654</c:v>
                </c:pt>
                <c:pt idx="1040">
                  <c:v>604.61599999999999</c:v>
                </c:pt>
                <c:pt idx="1041">
                  <c:v>603.57899999999995</c:v>
                </c:pt>
                <c:pt idx="1042">
                  <c:v>602.54100000000005</c:v>
                </c:pt>
                <c:pt idx="1043">
                  <c:v>601.50400000000002</c:v>
                </c:pt>
                <c:pt idx="1044">
                  <c:v>600.46600000000001</c:v>
                </c:pt>
                <c:pt idx="1045">
                  <c:v>599.42700000000002</c:v>
                </c:pt>
                <c:pt idx="1046">
                  <c:v>598.38900000000001</c:v>
                </c:pt>
                <c:pt idx="1047">
                  <c:v>597.351</c:v>
                </c:pt>
                <c:pt idx="1048">
                  <c:v>596.31200000000001</c:v>
                </c:pt>
                <c:pt idx="1049">
                  <c:v>595.27300000000002</c:v>
                </c:pt>
                <c:pt idx="1050">
                  <c:v>594.23400000000004</c:v>
                </c:pt>
                <c:pt idx="1051">
                  <c:v>593.19500000000005</c:v>
                </c:pt>
                <c:pt idx="1052">
                  <c:v>592.15599999999995</c:v>
                </c:pt>
                <c:pt idx="1053">
                  <c:v>591.11699999999996</c:v>
                </c:pt>
                <c:pt idx="1054">
                  <c:v>590.077</c:v>
                </c:pt>
                <c:pt idx="1055">
                  <c:v>589.03700000000003</c:v>
                </c:pt>
                <c:pt idx="1056">
                  <c:v>587.99699999999996</c:v>
                </c:pt>
                <c:pt idx="1057">
                  <c:v>586.95699999999999</c:v>
                </c:pt>
                <c:pt idx="1058">
                  <c:v>585.91700000000003</c:v>
                </c:pt>
                <c:pt idx="1059">
                  <c:v>584.87699999999995</c:v>
                </c:pt>
                <c:pt idx="1060">
                  <c:v>583.83600000000001</c:v>
                </c:pt>
                <c:pt idx="1061">
                  <c:v>582.79499999999996</c:v>
                </c:pt>
                <c:pt idx="1062">
                  <c:v>581.75400000000002</c:v>
                </c:pt>
                <c:pt idx="1063">
                  <c:v>580.71299999999997</c:v>
                </c:pt>
                <c:pt idx="1064">
                  <c:v>579.67200000000003</c:v>
                </c:pt>
                <c:pt idx="1065">
                  <c:v>578.63099999999997</c:v>
                </c:pt>
                <c:pt idx="1066">
                  <c:v>577.58900000000006</c:v>
                </c:pt>
                <c:pt idx="1067">
                  <c:v>576.54700000000003</c:v>
                </c:pt>
                <c:pt idx="1068">
                  <c:v>575.505</c:v>
                </c:pt>
                <c:pt idx="1069">
                  <c:v>574.46299999999997</c:v>
                </c:pt>
                <c:pt idx="1070">
                  <c:v>573.42100000000005</c:v>
                </c:pt>
                <c:pt idx="1071">
                  <c:v>572.37900000000002</c:v>
                </c:pt>
                <c:pt idx="1072">
                  <c:v>571.33600000000001</c:v>
                </c:pt>
                <c:pt idx="1073">
                  <c:v>570.29300000000001</c:v>
                </c:pt>
                <c:pt idx="1074">
                  <c:v>569.25</c:v>
                </c:pt>
                <c:pt idx="1075">
                  <c:v>568.20699999999999</c:v>
                </c:pt>
                <c:pt idx="1076">
                  <c:v>567.16399999999999</c:v>
                </c:pt>
                <c:pt idx="1077">
                  <c:v>566.12099999999998</c:v>
                </c:pt>
                <c:pt idx="1078">
                  <c:v>565.077</c:v>
                </c:pt>
                <c:pt idx="1079">
                  <c:v>564.03300000000002</c:v>
                </c:pt>
                <c:pt idx="1080">
                  <c:v>562.98900000000003</c:v>
                </c:pt>
                <c:pt idx="1081">
                  <c:v>561.94500000000005</c:v>
                </c:pt>
                <c:pt idx="1082">
                  <c:v>560.90099999999995</c:v>
                </c:pt>
                <c:pt idx="1083">
                  <c:v>559.85699999999997</c:v>
                </c:pt>
                <c:pt idx="1084">
                  <c:v>558.81200000000001</c:v>
                </c:pt>
                <c:pt idx="1085">
                  <c:v>557.76700000000005</c:v>
                </c:pt>
                <c:pt idx="1086">
                  <c:v>556.72199999999998</c:v>
                </c:pt>
                <c:pt idx="1087">
                  <c:v>555.67700000000002</c:v>
                </c:pt>
                <c:pt idx="1088">
                  <c:v>554.63199999999995</c:v>
                </c:pt>
                <c:pt idx="1089">
                  <c:v>553.58699999999999</c:v>
                </c:pt>
                <c:pt idx="1090">
                  <c:v>552.54100000000005</c:v>
                </c:pt>
                <c:pt idx="1091">
                  <c:v>551.495</c:v>
                </c:pt>
                <c:pt idx="1092">
                  <c:v>550.44899999999996</c:v>
                </c:pt>
                <c:pt idx="1093">
                  <c:v>549.40300000000002</c:v>
                </c:pt>
                <c:pt idx="1094">
                  <c:v>548.35699999999997</c:v>
                </c:pt>
                <c:pt idx="1095">
                  <c:v>547.31100000000004</c:v>
                </c:pt>
                <c:pt idx="1096">
                  <c:v>546.26400000000001</c:v>
                </c:pt>
                <c:pt idx="1097">
                  <c:v>545.21699999999998</c:v>
                </c:pt>
                <c:pt idx="1098">
                  <c:v>544.16999999999996</c:v>
                </c:pt>
                <c:pt idx="1099">
                  <c:v>543.12300000000005</c:v>
                </c:pt>
                <c:pt idx="1100">
                  <c:v>542.07600000000002</c:v>
                </c:pt>
                <c:pt idx="1101">
                  <c:v>541.029</c:v>
                </c:pt>
                <c:pt idx="1102">
                  <c:v>539.98099999999999</c:v>
                </c:pt>
                <c:pt idx="1103">
                  <c:v>538.93299999999999</c:v>
                </c:pt>
                <c:pt idx="1104">
                  <c:v>537.88599999999997</c:v>
                </c:pt>
                <c:pt idx="1105">
                  <c:v>536.83699999999999</c:v>
                </c:pt>
                <c:pt idx="1106">
                  <c:v>535.78899999999999</c:v>
                </c:pt>
                <c:pt idx="1107">
                  <c:v>534.74099999999999</c:v>
                </c:pt>
                <c:pt idx="1108">
                  <c:v>533.69200000000001</c:v>
                </c:pt>
                <c:pt idx="1109">
                  <c:v>532.64300000000003</c:v>
                </c:pt>
                <c:pt idx="1110">
                  <c:v>531.59500000000003</c:v>
                </c:pt>
                <c:pt idx="1111">
                  <c:v>530.54499999999996</c:v>
                </c:pt>
                <c:pt idx="1112">
                  <c:v>529.49599999999998</c:v>
                </c:pt>
                <c:pt idx="1113">
                  <c:v>528.447</c:v>
                </c:pt>
                <c:pt idx="1114">
                  <c:v>527.39700000000005</c:v>
                </c:pt>
                <c:pt idx="1115">
                  <c:v>526.34699999999998</c:v>
                </c:pt>
                <c:pt idx="1116">
                  <c:v>525.298</c:v>
                </c:pt>
                <c:pt idx="1117">
                  <c:v>524.24699999999996</c:v>
                </c:pt>
                <c:pt idx="1118">
                  <c:v>523.197</c:v>
                </c:pt>
                <c:pt idx="1119">
                  <c:v>522.14700000000005</c:v>
                </c:pt>
                <c:pt idx="1120">
                  <c:v>521.096</c:v>
                </c:pt>
                <c:pt idx="1121">
                  <c:v>520.04499999999996</c:v>
                </c:pt>
                <c:pt idx="1122">
                  <c:v>518.99400000000003</c:v>
                </c:pt>
                <c:pt idx="1123">
                  <c:v>517.94299999999998</c:v>
                </c:pt>
                <c:pt idx="1124">
                  <c:v>516.89200000000005</c:v>
                </c:pt>
                <c:pt idx="1125">
                  <c:v>515.84100000000001</c:v>
                </c:pt>
                <c:pt idx="1126">
                  <c:v>514.78899999999999</c:v>
                </c:pt>
                <c:pt idx="1127">
                  <c:v>513.73699999999997</c:v>
                </c:pt>
                <c:pt idx="1128">
                  <c:v>512.68499999999995</c:v>
                </c:pt>
                <c:pt idx="1129">
                  <c:v>511.63299999999998</c:v>
                </c:pt>
                <c:pt idx="1130">
                  <c:v>510.58100000000002</c:v>
                </c:pt>
                <c:pt idx="1131">
                  <c:v>509.529</c:v>
                </c:pt>
                <c:pt idx="1132">
                  <c:v>508.476</c:v>
                </c:pt>
                <c:pt idx="1133">
                  <c:v>507.423</c:v>
                </c:pt>
                <c:pt idx="1134">
                  <c:v>506.37</c:v>
                </c:pt>
                <c:pt idx="1135">
                  <c:v>505.31700000000001</c:v>
                </c:pt>
                <c:pt idx="1136">
                  <c:v>504.26400000000001</c:v>
                </c:pt>
                <c:pt idx="1137">
                  <c:v>503.21</c:v>
                </c:pt>
                <c:pt idx="1138">
                  <c:v>502.15699999999998</c:v>
                </c:pt>
                <c:pt idx="1139">
                  <c:v>501.10300000000001</c:v>
                </c:pt>
                <c:pt idx="1140">
                  <c:v>500.04899999999998</c:v>
                </c:pt>
                <c:pt idx="1141">
                  <c:v>498.995</c:v>
                </c:pt>
                <c:pt idx="1142">
                  <c:v>497.94099999999997</c:v>
                </c:pt>
                <c:pt idx="1143">
                  <c:v>496.88600000000002</c:v>
                </c:pt>
                <c:pt idx="1144">
                  <c:v>495.83199999999999</c:v>
                </c:pt>
                <c:pt idx="1145">
                  <c:v>494.77699999999999</c:v>
                </c:pt>
                <c:pt idx="1146">
                  <c:v>493.72199999999998</c:v>
                </c:pt>
                <c:pt idx="1147">
                  <c:v>492.66699999999997</c:v>
                </c:pt>
                <c:pt idx="1148">
                  <c:v>491.61099999999999</c:v>
                </c:pt>
                <c:pt idx="1149">
                  <c:v>490.55599999999998</c:v>
                </c:pt>
                <c:pt idx="1150">
                  <c:v>489.5</c:v>
                </c:pt>
                <c:pt idx="1151">
                  <c:v>488.44400000000002</c:v>
                </c:pt>
                <c:pt idx="1152">
                  <c:v>487.38799999999998</c:v>
                </c:pt>
                <c:pt idx="1153">
                  <c:v>486.33199999999999</c:v>
                </c:pt>
                <c:pt idx="1154">
                  <c:v>485.27600000000001</c:v>
                </c:pt>
                <c:pt idx="1155">
                  <c:v>484.22</c:v>
                </c:pt>
                <c:pt idx="1156">
                  <c:v>483.16300000000001</c:v>
                </c:pt>
                <c:pt idx="1157">
                  <c:v>482.10599999999999</c:v>
                </c:pt>
                <c:pt idx="1158">
                  <c:v>481.04899999999998</c:v>
                </c:pt>
                <c:pt idx="1159">
                  <c:v>479.99200000000002</c:v>
                </c:pt>
                <c:pt idx="1160">
                  <c:v>478.935</c:v>
                </c:pt>
                <c:pt idx="1161">
                  <c:v>477.87700000000001</c:v>
                </c:pt>
                <c:pt idx="1162">
                  <c:v>476.81900000000002</c:v>
                </c:pt>
                <c:pt idx="1163">
                  <c:v>475.762</c:v>
                </c:pt>
                <c:pt idx="1164">
                  <c:v>474.70400000000001</c:v>
                </c:pt>
                <c:pt idx="1165">
                  <c:v>473.64499999999998</c:v>
                </c:pt>
                <c:pt idx="1166">
                  <c:v>472.58699999999999</c:v>
                </c:pt>
                <c:pt idx="1167">
                  <c:v>471.529</c:v>
                </c:pt>
                <c:pt idx="1168">
                  <c:v>470.47</c:v>
                </c:pt>
                <c:pt idx="1169">
                  <c:v>469.411</c:v>
                </c:pt>
                <c:pt idx="1170">
                  <c:v>468.35199999999998</c:v>
                </c:pt>
                <c:pt idx="1171">
                  <c:v>467.29300000000001</c:v>
                </c:pt>
                <c:pt idx="1172">
                  <c:v>466.233</c:v>
                </c:pt>
                <c:pt idx="1173">
                  <c:v>465.17399999999998</c:v>
                </c:pt>
                <c:pt idx="1174">
                  <c:v>464.11399999999998</c:v>
                </c:pt>
                <c:pt idx="1175">
                  <c:v>463.05399999999997</c:v>
                </c:pt>
                <c:pt idx="1176">
                  <c:v>461.99400000000003</c:v>
                </c:pt>
                <c:pt idx="1177">
                  <c:v>460.93400000000003</c:v>
                </c:pt>
                <c:pt idx="1178">
                  <c:v>459.87400000000002</c:v>
                </c:pt>
                <c:pt idx="1179">
                  <c:v>458.81299999999999</c:v>
                </c:pt>
                <c:pt idx="1180">
                  <c:v>457.75200000000001</c:v>
                </c:pt>
                <c:pt idx="1181">
                  <c:v>456.69200000000001</c:v>
                </c:pt>
                <c:pt idx="1182">
                  <c:v>455.63</c:v>
                </c:pt>
                <c:pt idx="1183">
                  <c:v>454.56900000000002</c:v>
                </c:pt>
                <c:pt idx="1184">
                  <c:v>453.50799999999998</c:v>
                </c:pt>
                <c:pt idx="1185">
                  <c:v>452.44600000000003</c:v>
                </c:pt>
                <c:pt idx="1186">
                  <c:v>451.38499999999999</c:v>
                </c:pt>
                <c:pt idx="1187">
                  <c:v>450.32299999999998</c:v>
                </c:pt>
                <c:pt idx="1188">
                  <c:v>449.26100000000002</c:v>
                </c:pt>
                <c:pt idx="1189">
                  <c:v>448.19799999999998</c:v>
                </c:pt>
                <c:pt idx="1190">
                  <c:v>447.13600000000002</c:v>
                </c:pt>
                <c:pt idx="1191">
                  <c:v>446.07299999999998</c:v>
                </c:pt>
                <c:pt idx="1192">
                  <c:v>445.01100000000002</c:v>
                </c:pt>
                <c:pt idx="1193">
                  <c:v>443.94799999999998</c:v>
                </c:pt>
                <c:pt idx="1194">
                  <c:v>442.88400000000001</c:v>
                </c:pt>
                <c:pt idx="1195">
                  <c:v>441.82100000000003</c:v>
                </c:pt>
                <c:pt idx="1196">
                  <c:v>440.75799999999998</c:v>
                </c:pt>
                <c:pt idx="1197">
                  <c:v>439.69400000000002</c:v>
                </c:pt>
                <c:pt idx="1198">
                  <c:v>438.63</c:v>
                </c:pt>
                <c:pt idx="1199">
                  <c:v>437.56599999999997</c:v>
                </c:pt>
                <c:pt idx="1200">
                  <c:v>436.50200000000001</c:v>
                </c:pt>
                <c:pt idx="1201">
                  <c:v>435.43799999999999</c:v>
                </c:pt>
                <c:pt idx="1202">
                  <c:v>434.37400000000002</c:v>
                </c:pt>
                <c:pt idx="1203">
                  <c:v>433.30900000000003</c:v>
                </c:pt>
                <c:pt idx="1204">
                  <c:v>432.24400000000003</c:v>
                </c:pt>
                <c:pt idx="1205">
                  <c:v>431.17899999999997</c:v>
                </c:pt>
                <c:pt idx="1206">
                  <c:v>430.11399999999998</c:v>
                </c:pt>
                <c:pt idx="1207">
                  <c:v>429.04899999999998</c:v>
                </c:pt>
                <c:pt idx="1208">
                  <c:v>427.983</c:v>
                </c:pt>
                <c:pt idx="1209">
                  <c:v>426.91699999999997</c:v>
                </c:pt>
                <c:pt idx="1210">
                  <c:v>425.85199999999998</c:v>
                </c:pt>
                <c:pt idx="1211">
                  <c:v>424.786</c:v>
                </c:pt>
                <c:pt idx="1212">
                  <c:v>423.71899999999999</c:v>
                </c:pt>
                <c:pt idx="1213">
                  <c:v>422.65300000000002</c:v>
                </c:pt>
                <c:pt idx="1214">
                  <c:v>421.58699999999999</c:v>
                </c:pt>
                <c:pt idx="1215">
                  <c:v>420.52</c:v>
                </c:pt>
                <c:pt idx="1216">
                  <c:v>419.45299999999997</c:v>
                </c:pt>
                <c:pt idx="1217">
                  <c:v>418.38600000000002</c:v>
                </c:pt>
                <c:pt idx="1218">
                  <c:v>417.31900000000002</c:v>
                </c:pt>
                <c:pt idx="1219">
                  <c:v>416.25099999999998</c:v>
                </c:pt>
                <c:pt idx="1220">
                  <c:v>415.18400000000003</c:v>
                </c:pt>
                <c:pt idx="1221">
                  <c:v>414.11599999999999</c:v>
                </c:pt>
                <c:pt idx="1222">
                  <c:v>413.048</c:v>
                </c:pt>
                <c:pt idx="1223">
                  <c:v>411.98</c:v>
                </c:pt>
                <c:pt idx="1224">
                  <c:v>410.91199999999998</c:v>
                </c:pt>
                <c:pt idx="1225">
                  <c:v>409.84399999999999</c:v>
                </c:pt>
                <c:pt idx="1226">
                  <c:v>408.77499999999998</c:v>
                </c:pt>
                <c:pt idx="1227">
                  <c:v>407.70600000000002</c:v>
                </c:pt>
                <c:pt idx="1228">
                  <c:v>406.637</c:v>
                </c:pt>
                <c:pt idx="1229">
                  <c:v>405.56799999999998</c:v>
                </c:pt>
                <c:pt idx="1230">
                  <c:v>404.49900000000002</c:v>
                </c:pt>
                <c:pt idx="1231">
                  <c:v>403.43</c:v>
                </c:pt>
                <c:pt idx="1232">
                  <c:v>402.36</c:v>
                </c:pt>
                <c:pt idx="1233">
                  <c:v>401.29</c:v>
                </c:pt>
                <c:pt idx="1234">
                  <c:v>400.22</c:v>
                </c:pt>
                <c:pt idx="1235">
                  <c:v>399.15</c:v>
                </c:pt>
                <c:pt idx="1236">
                  <c:v>398.08</c:v>
                </c:pt>
                <c:pt idx="1237">
                  <c:v>397.00900000000001</c:v>
                </c:pt>
                <c:pt idx="1238">
                  <c:v>395.93900000000002</c:v>
                </c:pt>
                <c:pt idx="1239">
                  <c:v>394.86799999999999</c:v>
                </c:pt>
                <c:pt idx="1240">
                  <c:v>393.79700000000003</c:v>
                </c:pt>
                <c:pt idx="1241">
                  <c:v>392.726</c:v>
                </c:pt>
                <c:pt idx="1242">
                  <c:v>391.654</c:v>
                </c:pt>
                <c:pt idx="1243">
                  <c:v>390.58300000000003</c:v>
                </c:pt>
                <c:pt idx="1244">
                  <c:v>389.51100000000002</c:v>
                </c:pt>
                <c:pt idx="1245">
                  <c:v>388.43900000000002</c:v>
                </c:pt>
                <c:pt idx="1246">
                  <c:v>387.36700000000002</c:v>
                </c:pt>
                <c:pt idx="1247">
                  <c:v>386.29500000000002</c:v>
                </c:pt>
                <c:pt idx="1248">
                  <c:v>385.22300000000001</c:v>
                </c:pt>
                <c:pt idx="1249">
                  <c:v>384.15</c:v>
                </c:pt>
                <c:pt idx="1250">
                  <c:v>383.07799999999997</c:v>
                </c:pt>
                <c:pt idx="1251">
                  <c:v>382.005</c:v>
                </c:pt>
                <c:pt idx="1252">
                  <c:v>380.93200000000002</c:v>
                </c:pt>
                <c:pt idx="1253">
                  <c:v>379.858</c:v>
                </c:pt>
                <c:pt idx="1254">
                  <c:v>378.78500000000003</c:v>
                </c:pt>
                <c:pt idx="1255">
                  <c:v>377.71100000000001</c:v>
                </c:pt>
                <c:pt idx="1256">
                  <c:v>376.63799999999998</c:v>
                </c:pt>
                <c:pt idx="1257">
                  <c:v>375.56400000000002</c:v>
                </c:pt>
                <c:pt idx="1258">
                  <c:v>374.49</c:v>
                </c:pt>
                <c:pt idx="1259">
                  <c:v>373.41500000000002</c:v>
                </c:pt>
                <c:pt idx="1260">
                  <c:v>372.34100000000001</c:v>
                </c:pt>
                <c:pt idx="1261">
                  <c:v>371.26600000000002</c:v>
                </c:pt>
                <c:pt idx="1262">
                  <c:v>370.19200000000001</c:v>
                </c:pt>
                <c:pt idx="1263">
                  <c:v>369.11700000000002</c:v>
                </c:pt>
                <c:pt idx="1264">
                  <c:v>368.04199999999997</c:v>
                </c:pt>
                <c:pt idx="1265">
                  <c:v>366.96600000000001</c:v>
                </c:pt>
                <c:pt idx="1266">
                  <c:v>365.89100000000002</c:v>
                </c:pt>
                <c:pt idx="1267">
                  <c:v>364.815</c:v>
                </c:pt>
                <c:pt idx="1268">
                  <c:v>363.73899999999998</c:v>
                </c:pt>
                <c:pt idx="1269">
                  <c:v>362.66300000000001</c:v>
                </c:pt>
                <c:pt idx="1270">
                  <c:v>361.58699999999999</c:v>
                </c:pt>
                <c:pt idx="1271">
                  <c:v>360.51100000000002</c:v>
                </c:pt>
                <c:pt idx="1272">
                  <c:v>359.43400000000003</c:v>
                </c:pt>
                <c:pt idx="1273">
                  <c:v>358.358</c:v>
                </c:pt>
                <c:pt idx="1274">
                  <c:v>357.28100000000001</c:v>
                </c:pt>
                <c:pt idx="1275">
                  <c:v>356.20400000000001</c:v>
                </c:pt>
                <c:pt idx="1276">
                  <c:v>355.12700000000001</c:v>
                </c:pt>
                <c:pt idx="1277">
                  <c:v>354.04899999999998</c:v>
                </c:pt>
                <c:pt idx="1278">
                  <c:v>352.97199999999998</c:v>
                </c:pt>
                <c:pt idx="1279">
                  <c:v>351.89400000000001</c:v>
                </c:pt>
                <c:pt idx="1280">
                  <c:v>350.81599999999997</c:v>
                </c:pt>
                <c:pt idx="1281">
                  <c:v>349.738</c:v>
                </c:pt>
                <c:pt idx="1282">
                  <c:v>348.66</c:v>
                </c:pt>
                <c:pt idx="1283">
                  <c:v>347.58100000000002</c:v>
                </c:pt>
                <c:pt idx="1284">
                  <c:v>346.50299999999999</c:v>
                </c:pt>
                <c:pt idx="1285">
                  <c:v>345.42399999999998</c:v>
                </c:pt>
                <c:pt idx="1286">
                  <c:v>344.34500000000003</c:v>
                </c:pt>
                <c:pt idx="1287">
                  <c:v>343.26600000000002</c:v>
                </c:pt>
                <c:pt idx="1288">
                  <c:v>342.18700000000001</c:v>
                </c:pt>
                <c:pt idx="1289">
                  <c:v>341.10700000000003</c:v>
                </c:pt>
                <c:pt idx="1290">
                  <c:v>340.02699999999999</c:v>
                </c:pt>
                <c:pt idx="1291">
                  <c:v>338.94799999999998</c:v>
                </c:pt>
                <c:pt idx="1292">
                  <c:v>337.86799999999999</c:v>
                </c:pt>
                <c:pt idx="1293">
                  <c:v>336.78800000000001</c:v>
                </c:pt>
                <c:pt idx="1294">
                  <c:v>335.70699999999999</c:v>
                </c:pt>
                <c:pt idx="1295">
                  <c:v>334.62700000000001</c:v>
                </c:pt>
                <c:pt idx="1296">
                  <c:v>333.54599999999999</c:v>
                </c:pt>
                <c:pt idx="1297">
                  <c:v>332.46499999999997</c:v>
                </c:pt>
                <c:pt idx="1298">
                  <c:v>331.38400000000001</c:v>
                </c:pt>
                <c:pt idx="1299">
                  <c:v>330.303</c:v>
                </c:pt>
                <c:pt idx="1300">
                  <c:v>329.22199999999998</c:v>
                </c:pt>
                <c:pt idx="1301">
                  <c:v>328.14</c:v>
                </c:pt>
                <c:pt idx="1302">
                  <c:v>327.05799999999999</c:v>
                </c:pt>
                <c:pt idx="1303">
                  <c:v>325.976</c:v>
                </c:pt>
                <c:pt idx="1304">
                  <c:v>324.89400000000001</c:v>
                </c:pt>
                <c:pt idx="1305">
                  <c:v>323.81200000000001</c:v>
                </c:pt>
                <c:pt idx="1306">
                  <c:v>322.73</c:v>
                </c:pt>
                <c:pt idx="1307">
                  <c:v>321.64699999999999</c:v>
                </c:pt>
                <c:pt idx="1308">
                  <c:v>320.56400000000002</c:v>
                </c:pt>
                <c:pt idx="1309">
                  <c:v>319.48099999999999</c:v>
                </c:pt>
                <c:pt idx="1310">
                  <c:v>318.39800000000002</c:v>
                </c:pt>
                <c:pt idx="1311">
                  <c:v>317.315</c:v>
                </c:pt>
                <c:pt idx="1312">
                  <c:v>316.23099999999999</c:v>
                </c:pt>
                <c:pt idx="1313">
                  <c:v>315.14800000000002</c:v>
                </c:pt>
                <c:pt idx="1314">
                  <c:v>314.06400000000002</c:v>
                </c:pt>
                <c:pt idx="1315">
                  <c:v>312.98</c:v>
                </c:pt>
                <c:pt idx="1316">
                  <c:v>311.89600000000002</c:v>
                </c:pt>
                <c:pt idx="1317">
                  <c:v>310.81099999999998</c:v>
                </c:pt>
                <c:pt idx="1318">
                  <c:v>309.72699999999998</c:v>
                </c:pt>
                <c:pt idx="1319">
                  <c:v>308.642</c:v>
                </c:pt>
                <c:pt idx="1320">
                  <c:v>307.55700000000002</c:v>
                </c:pt>
                <c:pt idx="1321">
                  <c:v>306.47199999999998</c:v>
                </c:pt>
                <c:pt idx="1322">
                  <c:v>305.387</c:v>
                </c:pt>
                <c:pt idx="1323">
                  <c:v>304.30200000000002</c:v>
                </c:pt>
                <c:pt idx="1324">
                  <c:v>303.21600000000001</c:v>
                </c:pt>
                <c:pt idx="1325">
                  <c:v>302.13</c:v>
                </c:pt>
                <c:pt idx="1326">
                  <c:v>301.04399999999998</c:v>
                </c:pt>
                <c:pt idx="1327">
                  <c:v>299.95800000000003</c:v>
                </c:pt>
                <c:pt idx="1328">
                  <c:v>298.87200000000001</c:v>
                </c:pt>
                <c:pt idx="1329">
                  <c:v>297.786</c:v>
                </c:pt>
                <c:pt idx="1330">
                  <c:v>296.69900000000001</c:v>
                </c:pt>
                <c:pt idx="1331">
                  <c:v>295.61200000000002</c:v>
                </c:pt>
                <c:pt idx="1332">
                  <c:v>294.52499999999998</c:v>
                </c:pt>
                <c:pt idx="1333">
                  <c:v>293.43799999999999</c:v>
                </c:pt>
                <c:pt idx="1334">
                  <c:v>292.351</c:v>
                </c:pt>
                <c:pt idx="1335">
                  <c:v>291.26299999999998</c:v>
                </c:pt>
                <c:pt idx="1336">
                  <c:v>290.17500000000001</c:v>
                </c:pt>
                <c:pt idx="1337">
                  <c:v>289.08800000000002</c:v>
                </c:pt>
                <c:pt idx="1338">
                  <c:v>288</c:v>
                </c:pt>
                <c:pt idx="1339">
                  <c:v>286.911</c:v>
                </c:pt>
                <c:pt idx="1340">
                  <c:v>285.82299999999998</c:v>
                </c:pt>
                <c:pt idx="1341">
                  <c:v>284.73399999999998</c:v>
                </c:pt>
                <c:pt idx="1342">
                  <c:v>283.64600000000002</c:v>
                </c:pt>
                <c:pt idx="1343">
                  <c:v>282.55700000000002</c:v>
                </c:pt>
                <c:pt idx="1344">
                  <c:v>281.46800000000002</c:v>
                </c:pt>
                <c:pt idx="1345">
                  <c:v>280.37799999999999</c:v>
                </c:pt>
                <c:pt idx="1346">
                  <c:v>279.28899999999999</c:v>
                </c:pt>
                <c:pt idx="1347">
                  <c:v>278.19900000000001</c:v>
                </c:pt>
                <c:pt idx="1348">
                  <c:v>277.11</c:v>
                </c:pt>
                <c:pt idx="1349">
                  <c:v>276.02</c:v>
                </c:pt>
                <c:pt idx="1350">
                  <c:v>274.92899999999997</c:v>
                </c:pt>
                <c:pt idx="1351">
                  <c:v>273.839</c:v>
                </c:pt>
                <c:pt idx="1352">
                  <c:v>272.74900000000002</c:v>
                </c:pt>
                <c:pt idx="1353">
                  <c:v>271.65800000000002</c:v>
                </c:pt>
                <c:pt idx="1354">
                  <c:v>270.56700000000001</c:v>
                </c:pt>
                <c:pt idx="1355">
                  <c:v>269.476</c:v>
                </c:pt>
                <c:pt idx="1356">
                  <c:v>268.38499999999999</c:v>
                </c:pt>
                <c:pt idx="1357">
                  <c:v>267.29300000000001</c:v>
                </c:pt>
                <c:pt idx="1358">
                  <c:v>266.202</c:v>
                </c:pt>
                <c:pt idx="1359">
                  <c:v>265.11</c:v>
                </c:pt>
                <c:pt idx="1360">
                  <c:v>264.01799999999997</c:v>
                </c:pt>
                <c:pt idx="1361">
                  <c:v>262.92599999999999</c:v>
                </c:pt>
                <c:pt idx="1362">
                  <c:v>261.834</c:v>
                </c:pt>
                <c:pt idx="1363">
                  <c:v>260.74099999999999</c:v>
                </c:pt>
                <c:pt idx="1364">
                  <c:v>259.649</c:v>
                </c:pt>
                <c:pt idx="1365">
                  <c:v>258.55599999999998</c:v>
                </c:pt>
                <c:pt idx="1366">
                  <c:v>257.46300000000002</c:v>
                </c:pt>
                <c:pt idx="1367">
                  <c:v>256.37</c:v>
                </c:pt>
                <c:pt idx="1368">
                  <c:v>255.27699999999999</c:v>
                </c:pt>
                <c:pt idx="1369">
                  <c:v>254.18299999999999</c:v>
                </c:pt>
                <c:pt idx="1370">
                  <c:v>253.089</c:v>
                </c:pt>
                <c:pt idx="1371">
                  <c:v>251.99600000000001</c:v>
                </c:pt>
                <c:pt idx="1372">
                  <c:v>250.90199999999999</c:v>
                </c:pt>
                <c:pt idx="1373">
                  <c:v>249.80699999999999</c:v>
                </c:pt>
                <c:pt idx="1374">
                  <c:v>248.71299999999999</c:v>
                </c:pt>
                <c:pt idx="1375">
                  <c:v>247.61799999999999</c:v>
                </c:pt>
                <c:pt idx="1376">
                  <c:v>246.524</c:v>
                </c:pt>
                <c:pt idx="1377">
                  <c:v>245.429</c:v>
                </c:pt>
                <c:pt idx="1378">
                  <c:v>244.334</c:v>
                </c:pt>
                <c:pt idx="1379">
                  <c:v>243.238</c:v>
                </c:pt>
                <c:pt idx="1380">
                  <c:v>242.143</c:v>
                </c:pt>
                <c:pt idx="1381">
                  <c:v>241.047</c:v>
                </c:pt>
                <c:pt idx="1382">
                  <c:v>239.95099999999999</c:v>
                </c:pt>
                <c:pt idx="1383">
                  <c:v>238.85499999999999</c:v>
                </c:pt>
                <c:pt idx="1384">
                  <c:v>237.75899999999999</c:v>
                </c:pt>
                <c:pt idx="1385">
                  <c:v>236.66300000000001</c:v>
                </c:pt>
                <c:pt idx="1386">
                  <c:v>235.566</c:v>
                </c:pt>
                <c:pt idx="1387">
                  <c:v>234.47</c:v>
                </c:pt>
                <c:pt idx="1388">
                  <c:v>233.37299999999999</c:v>
                </c:pt>
                <c:pt idx="1389">
                  <c:v>232.27600000000001</c:v>
                </c:pt>
                <c:pt idx="1390">
                  <c:v>231.179</c:v>
                </c:pt>
                <c:pt idx="1391">
                  <c:v>230.08099999999999</c:v>
                </c:pt>
                <c:pt idx="1392">
                  <c:v>228.98400000000001</c:v>
                </c:pt>
                <c:pt idx="1393">
                  <c:v>227.886</c:v>
                </c:pt>
                <c:pt idx="1394">
                  <c:v>226.78800000000001</c:v>
                </c:pt>
                <c:pt idx="1395">
                  <c:v>225.69</c:v>
                </c:pt>
                <c:pt idx="1396">
                  <c:v>224.59100000000001</c:v>
                </c:pt>
                <c:pt idx="1397">
                  <c:v>223.49299999999999</c:v>
                </c:pt>
                <c:pt idx="1398">
                  <c:v>222.39400000000001</c:v>
                </c:pt>
                <c:pt idx="1399">
                  <c:v>221.29599999999999</c:v>
                </c:pt>
                <c:pt idx="1400">
                  <c:v>220.196</c:v>
                </c:pt>
                <c:pt idx="1401">
                  <c:v>219.09700000000001</c:v>
                </c:pt>
                <c:pt idx="1402">
                  <c:v>217.99799999999999</c:v>
                </c:pt>
                <c:pt idx="1403">
                  <c:v>216.898</c:v>
                </c:pt>
                <c:pt idx="1404">
                  <c:v>215.79900000000001</c:v>
                </c:pt>
                <c:pt idx="1405">
                  <c:v>214.69900000000001</c:v>
                </c:pt>
                <c:pt idx="1406">
                  <c:v>213.59899999999999</c:v>
                </c:pt>
                <c:pt idx="1407">
                  <c:v>212.49799999999999</c:v>
                </c:pt>
                <c:pt idx="1408">
                  <c:v>211.398</c:v>
                </c:pt>
                <c:pt idx="1409">
                  <c:v>210.297</c:v>
                </c:pt>
                <c:pt idx="1410">
                  <c:v>209.197</c:v>
                </c:pt>
                <c:pt idx="1411">
                  <c:v>208.096</c:v>
                </c:pt>
                <c:pt idx="1412">
                  <c:v>206.994</c:v>
                </c:pt>
                <c:pt idx="1413">
                  <c:v>205.893</c:v>
                </c:pt>
                <c:pt idx="1414">
                  <c:v>204.792</c:v>
                </c:pt>
                <c:pt idx="1415">
                  <c:v>203.69</c:v>
                </c:pt>
                <c:pt idx="1416">
                  <c:v>202.58799999999999</c:v>
                </c:pt>
                <c:pt idx="1417">
                  <c:v>201.48599999999999</c:v>
                </c:pt>
                <c:pt idx="1418">
                  <c:v>200.38399999999999</c:v>
                </c:pt>
                <c:pt idx="1419">
                  <c:v>199.28100000000001</c:v>
                </c:pt>
                <c:pt idx="1420">
                  <c:v>198.179</c:v>
                </c:pt>
                <c:pt idx="1421">
                  <c:v>197.07599999999999</c:v>
                </c:pt>
                <c:pt idx="1422">
                  <c:v>195.97300000000001</c:v>
                </c:pt>
                <c:pt idx="1423">
                  <c:v>194.87</c:v>
                </c:pt>
                <c:pt idx="1424">
                  <c:v>193.767</c:v>
                </c:pt>
                <c:pt idx="1425">
                  <c:v>192.66300000000001</c:v>
                </c:pt>
                <c:pt idx="1426">
                  <c:v>191.56</c:v>
                </c:pt>
                <c:pt idx="1427">
                  <c:v>190.45599999999999</c:v>
                </c:pt>
                <c:pt idx="1428">
                  <c:v>189.352</c:v>
                </c:pt>
                <c:pt idx="1429">
                  <c:v>188.24700000000001</c:v>
                </c:pt>
                <c:pt idx="1430">
                  <c:v>187.143</c:v>
                </c:pt>
                <c:pt idx="1431">
                  <c:v>186.03899999999999</c:v>
                </c:pt>
                <c:pt idx="1432">
                  <c:v>184.934</c:v>
                </c:pt>
                <c:pt idx="1433">
                  <c:v>183.82900000000001</c:v>
                </c:pt>
                <c:pt idx="1434">
                  <c:v>182.72399999999999</c:v>
                </c:pt>
                <c:pt idx="1435">
                  <c:v>181.619</c:v>
                </c:pt>
                <c:pt idx="1436">
                  <c:v>180.51300000000001</c:v>
                </c:pt>
                <c:pt idx="1437">
                  <c:v>179.40700000000001</c:v>
                </c:pt>
                <c:pt idx="1438">
                  <c:v>178.30199999999999</c:v>
                </c:pt>
                <c:pt idx="1439">
                  <c:v>177.196</c:v>
                </c:pt>
                <c:pt idx="1440">
                  <c:v>176.089</c:v>
                </c:pt>
                <c:pt idx="1441">
                  <c:v>174.983</c:v>
                </c:pt>
                <c:pt idx="1442">
                  <c:v>173.87700000000001</c:v>
                </c:pt>
                <c:pt idx="1443">
                  <c:v>172.77</c:v>
                </c:pt>
                <c:pt idx="1444">
                  <c:v>171.66300000000001</c:v>
                </c:pt>
                <c:pt idx="1445">
                  <c:v>170.55600000000001</c:v>
                </c:pt>
                <c:pt idx="1446">
                  <c:v>169.44900000000001</c:v>
                </c:pt>
                <c:pt idx="1447">
                  <c:v>168.34100000000001</c:v>
                </c:pt>
                <c:pt idx="1448">
                  <c:v>167.23400000000001</c:v>
                </c:pt>
                <c:pt idx="1449">
                  <c:v>166.126</c:v>
                </c:pt>
                <c:pt idx="1450">
                  <c:v>165.018</c:v>
                </c:pt>
                <c:pt idx="1451">
                  <c:v>163.91</c:v>
                </c:pt>
                <c:pt idx="1452">
                  <c:v>162.80099999999999</c:v>
                </c:pt>
                <c:pt idx="1453">
                  <c:v>161.69300000000001</c:v>
                </c:pt>
                <c:pt idx="1454">
                  <c:v>160.584</c:v>
                </c:pt>
                <c:pt idx="1455">
                  <c:v>159.47499999999999</c:v>
                </c:pt>
                <c:pt idx="1456">
                  <c:v>158.36600000000001</c:v>
                </c:pt>
                <c:pt idx="1457">
                  <c:v>157.25700000000001</c:v>
                </c:pt>
                <c:pt idx="1458">
                  <c:v>156.148</c:v>
                </c:pt>
                <c:pt idx="1459">
                  <c:v>155.03800000000001</c:v>
                </c:pt>
                <c:pt idx="1460">
                  <c:v>153.928</c:v>
                </c:pt>
                <c:pt idx="1461">
                  <c:v>152.81800000000001</c:v>
                </c:pt>
                <c:pt idx="1462">
                  <c:v>151.708</c:v>
                </c:pt>
                <c:pt idx="1463">
                  <c:v>150.59800000000001</c:v>
                </c:pt>
                <c:pt idx="1464">
                  <c:v>149.48699999999999</c:v>
                </c:pt>
                <c:pt idx="1465">
                  <c:v>148.37700000000001</c:v>
                </c:pt>
                <c:pt idx="1466">
                  <c:v>147.26599999999999</c:v>
                </c:pt>
                <c:pt idx="1467">
                  <c:v>146.155</c:v>
                </c:pt>
                <c:pt idx="1468">
                  <c:v>145.04300000000001</c:v>
                </c:pt>
                <c:pt idx="1469">
                  <c:v>143.93199999999999</c:v>
                </c:pt>
                <c:pt idx="1470">
                  <c:v>142.82</c:v>
                </c:pt>
                <c:pt idx="1471">
                  <c:v>141.709</c:v>
                </c:pt>
                <c:pt idx="1472">
                  <c:v>140.59700000000001</c:v>
                </c:pt>
                <c:pt idx="1473">
                  <c:v>139.48500000000001</c:v>
                </c:pt>
                <c:pt idx="1474">
                  <c:v>138.37200000000001</c:v>
                </c:pt>
                <c:pt idx="1475">
                  <c:v>137.26</c:v>
                </c:pt>
                <c:pt idx="1476">
                  <c:v>136.14699999999999</c:v>
                </c:pt>
                <c:pt idx="1477">
                  <c:v>135.03399999999999</c:v>
                </c:pt>
                <c:pt idx="1478">
                  <c:v>133.92099999999999</c:v>
                </c:pt>
                <c:pt idx="1479">
                  <c:v>132.80799999999999</c:v>
                </c:pt>
                <c:pt idx="1480">
                  <c:v>131.69499999999999</c:v>
                </c:pt>
                <c:pt idx="1481">
                  <c:v>130.58099999999999</c:v>
                </c:pt>
                <c:pt idx="1482">
                  <c:v>129.46700000000001</c:v>
                </c:pt>
                <c:pt idx="1483">
                  <c:v>128.35300000000001</c:v>
                </c:pt>
                <c:pt idx="1484">
                  <c:v>127.239</c:v>
                </c:pt>
                <c:pt idx="1485">
                  <c:v>126.125</c:v>
                </c:pt>
                <c:pt idx="1486">
                  <c:v>125.01</c:v>
                </c:pt>
                <c:pt idx="1487">
                  <c:v>123.896</c:v>
                </c:pt>
                <c:pt idx="1488">
                  <c:v>122.78100000000001</c:v>
                </c:pt>
                <c:pt idx="1489">
                  <c:v>121.666</c:v>
                </c:pt>
                <c:pt idx="1490">
                  <c:v>120.551</c:v>
                </c:pt>
              </c:numCache>
            </c:numRef>
          </c:xVal>
          <c:yVal>
            <c:numRef>
              <c:f>'633'!$B$1:$B$1491</c:f>
              <c:numCache>
                <c:formatCode>General</c:formatCode>
                <c:ptCount val="1491"/>
                <c:pt idx="0">
                  <c:v>15512.3</c:v>
                </c:pt>
                <c:pt idx="1">
                  <c:v>15490.5</c:v>
                </c:pt>
                <c:pt idx="2">
                  <c:v>15478.8</c:v>
                </c:pt>
                <c:pt idx="3">
                  <c:v>15438.1</c:v>
                </c:pt>
                <c:pt idx="4">
                  <c:v>15397.4</c:v>
                </c:pt>
                <c:pt idx="5">
                  <c:v>15382.2</c:v>
                </c:pt>
                <c:pt idx="6">
                  <c:v>15352.3</c:v>
                </c:pt>
                <c:pt idx="7">
                  <c:v>15346.4</c:v>
                </c:pt>
                <c:pt idx="8">
                  <c:v>15313.4</c:v>
                </c:pt>
                <c:pt idx="9">
                  <c:v>15316.1</c:v>
                </c:pt>
                <c:pt idx="10">
                  <c:v>15279.1</c:v>
                </c:pt>
                <c:pt idx="11">
                  <c:v>15253.8</c:v>
                </c:pt>
                <c:pt idx="12">
                  <c:v>15239</c:v>
                </c:pt>
                <c:pt idx="13">
                  <c:v>15252.6</c:v>
                </c:pt>
                <c:pt idx="14">
                  <c:v>15238</c:v>
                </c:pt>
                <c:pt idx="15">
                  <c:v>15199.8</c:v>
                </c:pt>
                <c:pt idx="16">
                  <c:v>15172.1</c:v>
                </c:pt>
                <c:pt idx="17">
                  <c:v>15139</c:v>
                </c:pt>
                <c:pt idx="18">
                  <c:v>15131.7</c:v>
                </c:pt>
                <c:pt idx="19">
                  <c:v>15087.8</c:v>
                </c:pt>
                <c:pt idx="20">
                  <c:v>15075.3</c:v>
                </c:pt>
                <c:pt idx="21">
                  <c:v>15067.7</c:v>
                </c:pt>
                <c:pt idx="22">
                  <c:v>15049.2</c:v>
                </c:pt>
                <c:pt idx="23">
                  <c:v>15066.4</c:v>
                </c:pt>
                <c:pt idx="24">
                  <c:v>15062.4</c:v>
                </c:pt>
                <c:pt idx="25">
                  <c:v>15075.4</c:v>
                </c:pt>
                <c:pt idx="26">
                  <c:v>15060.3</c:v>
                </c:pt>
                <c:pt idx="27">
                  <c:v>15028</c:v>
                </c:pt>
                <c:pt idx="28">
                  <c:v>15004.2</c:v>
                </c:pt>
                <c:pt idx="29">
                  <c:v>14970.5</c:v>
                </c:pt>
                <c:pt idx="30">
                  <c:v>14926</c:v>
                </c:pt>
                <c:pt idx="31">
                  <c:v>14883.5</c:v>
                </c:pt>
                <c:pt idx="32">
                  <c:v>14862.5</c:v>
                </c:pt>
                <c:pt idx="33">
                  <c:v>14854.7</c:v>
                </c:pt>
                <c:pt idx="34">
                  <c:v>14840.5</c:v>
                </c:pt>
                <c:pt idx="35">
                  <c:v>14829.7</c:v>
                </c:pt>
                <c:pt idx="36">
                  <c:v>14851.2</c:v>
                </c:pt>
                <c:pt idx="37">
                  <c:v>14894.3</c:v>
                </c:pt>
                <c:pt idx="38">
                  <c:v>14921.7</c:v>
                </c:pt>
                <c:pt idx="39">
                  <c:v>14926.1</c:v>
                </c:pt>
                <c:pt idx="40">
                  <c:v>14902.3</c:v>
                </c:pt>
                <c:pt idx="41">
                  <c:v>14894.9</c:v>
                </c:pt>
                <c:pt idx="42">
                  <c:v>14864.7</c:v>
                </c:pt>
                <c:pt idx="43">
                  <c:v>14796</c:v>
                </c:pt>
                <c:pt idx="44">
                  <c:v>14754.1</c:v>
                </c:pt>
                <c:pt idx="45">
                  <c:v>14727.4</c:v>
                </c:pt>
                <c:pt idx="46">
                  <c:v>14739.4</c:v>
                </c:pt>
                <c:pt idx="47">
                  <c:v>14709.1</c:v>
                </c:pt>
                <c:pt idx="48">
                  <c:v>14694.2</c:v>
                </c:pt>
                <c:pt idx="49">
                  <c:v>14694.4</c:v>
                </c:pt>
                <c:pt idx="50">
                  <c:v>14669.8</c:v>
                </c:pt>
                <c:pt idx="51">
                  <c:v>14675.3</c:v>
                </c:pt>
                <c:pt idx="52">
                  <c:v>14695.3</c:v>
                </c:pt>
                <c:pt idx="53">
                  <c:v>14715.9</c:v>
                </c:pt>
                <c:pt idx="54">
                  <c:v>14678.1</c:v>
                </c:pt>
                <c:pt idx="55">
                  <c:v>14643.5</c:v>
                </c:pt>
                <c:pt idx="56">
                  <c:v>14609.4</c:v>
                </c:pt>
                <c:pt idx="57">
                  <c:v>14609.9</c:v>
                </c:pt>
                <c:pt idx="58">
                  <c:v>14586.1</c:v>
                </c:pt>
                <c:pt idx="59">
                  <c:v>14577.9</c:v>
                </c:pt>
                <c:pt idx="60">
                  <c:v>14570.1</c:v>
                </c:pt>
                <c:pt idx="61">
                  <c:v>14606.2</c:v>
                </c:pt>
                <c:pt idx="62">
                  <c:v>14597.5</c:v>
                </c:pt>
                <c:pt idx="63">
                  <c:v>14574.7</c:v>
                </c:pt>
                <c:pt idx="64">
                  <c:v>14552.3</c:v>
                </c:pt>
                <c:pt idx="65">
                  <c:v>14529.4</c:v>
                </c:pt>
                <c:pt idx="66">
                  <c:v>14515.7</c:v>
                </c:pt>
                <c:pt idx="67">
                  <c:v>14502</c:v>
                </c:pt>
                <c:pt idx="68">
                  <c:v>14475.5</c:v>
                </c:pt>
                <c:pt idx="69">
                  <c:v>14454</c:v>
                </c:pt>
                <c:pt idx="70">
                  <c:v>14407.7</c:v>
                </c:pt>
                <c:pt idx="71">
                  <c:v>14391.6</c:v>
                </c:pt>
                <c:pt idx="72">
                  <c:v>14372.6</c:v>
                </c:pt>
                <c:pt idx="73">
                  <c:v>14356</c:v>
                </c:pt>
                <c:pt idx="74">
                  <c:v>14345.7</c:v>
                </c:pt>
                <c:pt idx="75">
                  <c:v>14339.1</c:v>
                </c:pt>
                <c:pt idx="76">
                  <c:v>14320.5</c:v>
                </c:pt>
                <c:pt idx="77">
                  <c:v>14316.4</c:v>
                </c:pt>
                <c:pt idx="78">
                  <c:v>14295.9</c:v>
                </c:pt>
                <c:pt idx="79">
                  <c:v>14307.8</c:v>
                </c:pt>
                <c:pt idx="80">
                  <c:v>14312</c:v>
                </c:pt>
                <c:pt idx="81">
                  <c:v>14305.7</c:v>
                </c:pt>
                <c:pt idx="82">
                  <c:v>14358.8</c:v>
                </c:pt>
                <c:pt idx="83">
                  <c:v>14363.7</c:v>
                </c:pt>
                <c:pt idx="84">
                  <c:v>14372.2</c:v>
                </c:pt>
                <c:pt idx="85">
                  <c:v>14386.2</c:v>
                </c:pt>
                <c:pt idx="86">
                  <c:v>14373.3</c:v>
                </c:pt>
                <c:pt idx="87">
                  <c:v>14375.3</c:v>
                </c:pt>
                <c:pt idx="88">
                  <c:v>14365.8</c:v>
                </c:pt>
                <c:pt idx="89">
                  <c:v>14344.7</c:v>
                </c:pt>
                <c:pt idx="90">
                  <c:v>14302.6</c:v>
                </c:pt>
                <c:pt idx="91">
                  <c:v>14261.5</c:v>
                </c:pt>
                <c:pt idx="92">
                  <c:v>14205.8</c:v>
                </c:pt>
                <c:pt idx="93">
                  <c:v>14148.3</c:v>
                </c:pt>
                <c:pt idx="94">
                  <c:v>14124.8</c:v>
                </c:pt>
                <c:pt idx="95">
                  <c:v>14095.7</c:v>
                </c:pt>
                <c:pt idx="96">
                  <c:v>14090.6</c:v>
                </c:pt>
                <c:pt idx="97">
                  <c:v>14085.5</c:v>
                </c:pt>
                <c:pt idx="98">
                  <c:v>14081.4</c:v>
                </c:pt>
                <c:pt idx="99">
                  <c:v>14053</c:v>
                </c:pt>
                <c:pt idx="100">
                  <c:v>14069.8</c:v>
                </c:pt>
                <c:pt idx="101">
                  <c:v>14078.6</c:v>
                </c:pt>
                <c:pt idx="102">
                  <c:v>14065.4</c:v>
                </c:pt>
                <c:pt idx="103">
                  <c:v>14056.6</c:v>
                </c:pt>
                <c:pt idx="104">
                  <c:v>14060.8</c:v>
                </c:pt>
                <c:pt idx="105">
                  <c:v>14054.5</c:v>
                </c:pt>
                <c:pt idx="106">
                  <c:v>14017.1</c:v>
                </c:pt>
                <c:pt idx="107">
                  <c:v>13991.4</c:v>
                </c:pt>
                <c:pt idx="108">
                  <c:v>13965.2</c:v>
                </c:pt>
                <c:pt idx="109">
                  <c:v>13947.7</c:v>
                </c:pt>
                <c:pt idx="110">
                  <c:v>13937.2</c:v>
                </c:pt>
                <c:pt idx="111">
                  <c:v>13924.7</c:v>
                </c:pt>
                <c:pt idx="112">
                  <c:v>13926.4</c:v>
                </c:pt>
                <c:pt idx="113">
                  <c:v>13894.9</c:v>
                </c:pt>
                <c:pt idx="114">
                  <c:v>13848.2</c:v>
                </c:pt>
                <c:pt idx="115">
                  <c:v>13817.8</c:v>
                </c:pt>
                <c:pt idx="116">
                  <c:v>13806.9</c:v>
                </c:pt>
                <c:pt idx="117">
                  <c:v>13789.6</c:v>
                </c:pt>
                <c:pt idx="118">
                  <c:v>13756.6</c:v>
                </c:pt>
                <c:pt idx="119">
                  <c:v>13728.3</c:v>
                </c:pt>
                <c:pt idx="120">
                  <c:v>13736.9</c:v>
                </c:pt>
                <c:pt idx="121">
                  <c:v>13710.7</c:v>
                </c:pt>
                <c:pt idx="122">
                  <c:v>13725.5</c:v>
                </c:pt>
                <c:pt idx="123">
                  <c:v>13713.5</c:v>
                </c:pt>
                <c:pt idx="124">
                  <c:v>13754.6</c:v>
                </c:pt>
                <c:pt idx="125">
                  <c:v>13765</c:v>
                </c:pt>
                <c:pt idx="126">
                  <c:v>13762.6</c:v>
                </c:pt>
                <c:pt idx="127">
                  <c:v>13777.8</c:v>
                </c:pt>
                <c:pt idx="128">
                  <c:v>13774</c:v>
                </c:pt>
                <c:pt idx="129">
                  <c:v>13747.8</c:v>
                </c:pt>
                <c:pt idx="130">
                  <c:v>13726.9</c:v>
                </c:pt>
                <c:pt idx="131">
                  <c:v>13710.4</c:v>
                </c:pt>
                <c:pt idx="132">
                  <c:v>13660.5</c:v>
                </c:pt>
                <c:pt idx="133">
                  <c:v>13620.6</c:v>
                </c:pt>
                <c:pt idx="134">
                  <c:v>13588.7</c:v>
                </c:pt>
                <c:pt idx="135">
                  <c:v>13535.4</c:v>
                </c:pt>
                <c:pt idx="136">
                  <c:v>13530.3</c:v>
                </c:pt>
                <c:pt idx="137">
                  <c:v>13493.2</c:v>
                </c:pt>
                <c:pt idx="138">
                  <c:v>13516.2</c:v>
                </c:pt>
                <c:pt idx="139">
                  <c:v>13507.7</c:v>
                </c:pt>
                <c:pt idx="140">
                  <c:v>13536.3</c:v>
                </c:pt>
                <c:pt idx="141">
                  <c:v>13537.5</c:v>
                </c:pt>
                <c:pt idx="142">
                  <c:v>13529.2</c:v>
                </c:pt>
                <c:pt idx="143">
                  <c:v>13529.4</c:v>
                </c:pt>
                <c:pt idx="144">
                  <c:v>13516.3</c:v>
                </c:pt>
                <c:pt idx="145">
                  <c:v>13536.1</c:v>
                </c:pt>
                <c:pt idx="146">
                  <c:v>13519.7</c:v>
                </c:pt>
                <c:pt idx="147">
                  <c:v>13509.5</c:v>
                </c:pt>
                <c:pt idx="148">
                  <c:v>13477</c:v>
                </c:pt>
                <c:pt idx="149">
                  <c:v>13475.4</c:v>
                </c:pt>
                <c:pt idx="150">
                  <c:v>13454.7</c:v>
                </c:pt>
                <c:pt idx="151">
                  <c:v>13421</c:v>
                </c:pt>
                <c:pt idx="152">
                  <c:v>13425.8</c:v>
                </c:pt>
                <c:pt idx="153">
                  <c:v>13414.4</c:v>
                </c:pt>
                <c:pt idx="154">
                  <c:v>13413.7</c:v>
                </c:pt>
                <c:pt idx="155">
                  <c:v>13402.6</c:v>
                </c:pt>
                <c:pt idx="156">
                  <c:v>13383.3</c:v>
                </c:pt>
                <c:pt idx="157">
                  <c:v>13388</c:v>
                </c:pt>
                <c:pt idx="158">
                  <c:v>13368.6</c:v>
                </c:pt>
                <c:pt idx="159">
                  <c:v>13381.4</c:v>
                </c:pt>
                <c:pt idx="160">
                  <c:v>13401.4</c:v>
                </c:pt>
                <c:pt idx="161">
                  <c:v>13399.4</c:v>
                </c:pt>
                <c:pt idx="162">
                  <c:v>13364.2</c:v>
                </c:pt>
                <c:pt idx="163">
                  <c:v>13375.3</c:v>
                </c:pt>
                <c:pt idx="164">
                  <c:v>13375.9</c:v>
                </c:pt>
                <c:pt idx="165">
                  <c:v>13378.6</c:v>
                </c:pt>
                <c:pt idx="166">
                  <c:v>13372.4</c:v>
                </c:pt>
                <c:pt idx="167">
                  <c:v>13365.1</c:v>
                </c:pt>
                <c:pt idx="168">
                  <c:v>13373.4</c:v>
                </c:pt>
                <c:pt idx="169">
                  <c:v>13381.4</c:v>
                </c:pt>
                <c:pt idx="170">
                  <c:v>13357.4</c:v>
                </c:pt>
                <c:pt idx="171">
                  <c:v>13338.4</c:v>
                </c:pt>
                <c:pt idx="172">
                  <c:v>13318.9</c:v>
                </c:pt>
                <c:pt idx="173">
                  <c:v>13314.1</c:v>
                </c:pt>
                <c:pt idx="174">
                  <c:v>13294.3</c:v>
                </c:pt>
                <c:pt idx="175">
                  <c:v>13298.5</c:v>
                </c:pt>
                <c:pt idx="176">
                  <c:v>13294.3</c:v>
                </c:pt>
                <c:pt idx="177">
                  <c:v>13273.7</c:v>
                </c:pt>
                <c:pt idx="178">
                  <c:v>13266.3</c:v>
                </c:pt>
                <c:pt idx="179">
                  <c:v>13263.3</c:v>
                </c:pt>
                <c:pt idx="180">
                  <c:v>13219.3</c:v>
                </c:pt>
                <c:pt idx="181">
                  <c:v>13231.9</c:v>
                </c:pt>
                <c:pt idx="182">
                  <c:v>13209.8</c:v>
                </c:pt>
                <c:pt idx="183">
                  <c:v>13176.6</c:v>
                </c:pt>
                <c:pt idx="184">
                  <c:v>13158.8</c:v>
                </c:pt>
                <c:pt idx="185">
                  <c:v>13117.2</c:v>
                </c:pt>
                <c:pt idx="186">
                  <c:v>13086.4</c:v>
                </c:pt>
                <c:pt idx="187">
                  <c:v>13059.3</c:v>
                </c:pt>
                <c:pt idx="188">
                  <c:v>13030.2</c:v>
                </c:pt>
                <c:pt idx="189">
                  <c:v>12998.6</c:v>
                </c:pt>
                <c:pt idx="190">
                  <c:v>12990.2</c:v>
                </c:pt>
                <c:pt idx="191">
                  <c:v>12998.7</c:v>
                </c:pt>
                <c:pt idx="192">
                  <c:v>13026.4</c:v>
                </c:pt>
                <c:pt idx="193">
                  <c:v>13035.9</c:v>
                </c:pt>
                <c:pt idx="194">
                  <c:v>13030</c:v>
                </c:pt>
                <c:pt idx="195">
                  <c:v>13041.6</c:v>
                </c:pt>
                <c:pt idx="196">
                  <c:v>13009.4</c:v>
                </c:pt>
                <c:pt idx="197">
                  <c:v>13015.7</c:v>
                </c:pt>
                <c:pt idx="198">
                  <c:v>12982.8</c:v>
                </c:pt>
                <c:pt idx="199">
                  <c:v>12948</c:v>
                </c:pt>
                <c:pt idx="200">
                  <c:v>12922.7</c:v>
                </c:pt>
                <c:pt idx="201">
                  <c:v>12890.7</c:v>
                </c:pt>
                <c:pt idx="202">
                  <c:v>12917.5</c:v>
                </c:pt>
                <c:pt idx="203">
                  <c:v>12905.6</c:v>
                </c:pt>
                <c:pt idx="204">
                  <c:v>12895</c:v>
                </c:pt>
                <c:pt idx="205">
                  <c:v>12903.1</c:v>
                </c:pt>
                <c:pt idx="206">
                  <c:v>12935.2</c:v>
                </c:pt>
                <c:pt idx="207">
                  <c:v>12937.8</c:v>
                </c:pt>
                <c:pt idx="208">
                  <c:v>12954.6</c:v>
                </c:pt>
                <c:pt idx="209">
                  <c:v>12951.4</c:v>
                </c:pt>
                <c:pt idx="210">
                  <c:v>12923.4</c:v>
                </c:pt>
                <c:pt idx="211">
                  <c:v>12911.1</c:v>
                </c:pt>
                <c:pt idx="212">
                  <c:v>12865.2</c:v>
                </c:pt>
                <c:pt idx="213">
                  <c:v>12856.8</c:v>
                </c:pt>
                <c:pt idx="214">
                  <c:v>12817.6</c:v>
                </c:pt>
                <c:pt idx="215">
                  <c:v>12787.2</c:v>
                </c:pt>
                <c:pt idx="216">
                  <c:v>12783.4</c:v>
                </c:pt>
                <c:pt idx="217">
                  <c:v>12761.4</c:v>
                </c:pt>
                <c:pt idx="218">
                  <c:v>12770.6</c:v>
                </c:pt>
                <c:pt idx="219">
                  <c:v>12733.4</c:v>
                </c:pt>
                <c:pt idx="220">
                  <c:v>12725.9</c:v>
                </c:pt>
                <c:pt idx="221">
                  <c:v>12719.9</c:v>
                </c:pt>
                <c:pt idx="222">
                  <c:v>12732.1</c:v>
                </c:pt>
                <c:pt idx="223">
                  <c:v>12721.7</c:v>
                </c:pt>
                <c:pt idx="224">
                  <c:v>12692.6</c:v>
                </c:pt>
                <c:pt idx="225">
                  <c:v>12660.7</c:v>
                </c:pt>
                <c:pt idx="226">
                  <c:v>12641.2</c:v>
                </c:pt>
                <c:pt idx="227">
                  <c:v>12613.4</c:v>
                </c:pt>
                <c:pt idx="228">
                  <c:v>12601.8</c:v>
                </c:pt>
                <c:pt idx="229">
                  <c:v>12591.2</c:v>
                </c:pt>
                <c:pt idx="230">
                  <c:v>12575.4</c:v>
                </c:pt>
                <c:pt idx="231">
                  <c:v>12565.8</c:v>
                </c:pt>
                <c:pt idx="232">
                  <c:v>12546.1</c:v>
                </c:pt>
                <c:pt idx="233">
                  <c:v>12518.3</c:v>
                </c:pt>
                <c:pt idx="234">
                  <c:v>12529.4</c:v>
                </c:pt>
                <c:pt idx="235">
                  <c:v>12491.8</c:v>
                </c:pt>
                <c:pt idx="236">
                  <c:v>12483.5</c:v>
                </c:pt>
                <c:pt idx="237">
                  <c:v>12471</c:v>
                </c:pt>
                <c:pt idx="238">
                  <c:v>12516.4</c:v>
                </c:pt>
                <c:pt idx="239">
                  <c:v>12504.9</c:v>
                </c:pt>
                <c:pt idx="240">
                  <c:v>12490.3</c:v>
                </c:pt>
                <c:pt idx="241">
                  <c:v>12492.8</c:v>
                </c:pt>
                <c:pt idx="242">
                  <c:v>12496.4</c:v>
                </c:pt>
                <c:pt idx="243">
                  <c:v>12493.5</c:v>
                </c:pt>
                <c:pt idx="244">
                  <c:v>12510.3</c:v>
                </c:pt>
                <c:pt idx="245">
                  <c:v>12501.8</c:v>
                </c:pt>
                <c:pt idx="246">
                  <c:v>12510.2</c:v>
                </c:pt>
                <c:pt idx="247">
                  <c:v>12476.5</c:v>
                </c:pt>
                <c:pt idx="248">
                  <c:v>12467.7</c:v>
                </c:pt>
                <c:pt idx="249">
                  <c:v>12459.6</c:v>
                </c:pt>
                <c:pt idx="250">
                  <c:v>12434.5</c:v>
                </c:pt>
                <c:pt idx="251">
                  <c:v>12381.1</c:v>
                </c:pt>
                <c:pt idx="252">
                  <c:v>12367.9</c:v>
                </c:pt>
                <c:pt idx="253">
                  <c:v>12357.5</c:v>
                </c:pt>
                <c:pt idx="254">
                  <c:v>12389.6</c:v>
                </c:pt>
                <c:pt idx="255">
                  <c:v>12381.7</c:v>
                </c:pt>
                <c:pt idx="256">
                  <c:v>12382.9</c:v>
                </c:pt>
                <c:pt idx="257">
                  <c:v>12373.4</c:v>
                </c:pt>
                <c:pt idx="258">
                  <c:v>12370.4</c:v>
                </c:pt>
                <c:pt idx="259">
                  <c:v>12380.7</c:v>
                </c:pt>
                <c:pt idx="260">
                  <c:v>12385.9</c:v>
                </c:pt>
                <c:pt idx="261">
                  <c:v>12376.6</c:v>
                </c:pt>
                <c:pt idx="262">
                  <c:v>12365.6</c:v>
                </c:pt>
                <c:pt idx="263">
                  <c:v>12335.5</c:v>
                </c:pt>
                <c:pt idx="264">
                  <c:v>12317.8</c:v>
                </c:pt>
                <c:pt idx="265">
                  <c:v>12276.9</c:v>
                </c:pt>
                <c:pt idx="266">
                  <c:v>12236.9</c:v>
                </c:pt>
                <c:pt idx="267">
                  <c:v>12216.1</c:v>
                </c:pt>
                <c:pt idx="268">
                  <c:v>12210.3</c:v>
                </c:pt>
                <c:pt idx="269">
                  <c:v>12186.4</c:v>
                </c:pt>
                <c:pt idx="270">
                  <c:v>12181.3</c:v>
                </c:pt>
                <c:pt idx="271">
                  <c:v>12184</c:v>
                </c:pt>
                <c:pt idx="272">
                  <c:v>12183.1</c:v>
                </c:pt>
                <c:pt idx="273">
                  <c:v>12164.8</c:v>
                </c:pt>
                <c:pt idx="274">
                  <c:v>12147.8</c:v>
                </c:pt>
                <c:pt idx="275">
                  <c:v>12126.2</c:v>
                </c:pt>
                <c:pt idx="276">
                  <c:v>12121.8</c:v>
                </c:pt>
                <c:pt idx="277">
                  <c:v>12106.1</c:v>
                </c:pt>
                <c:pt idx="278">
                  <c:v>12095.1</c:v>
                </c:pt>
                <c:pt idx="279">
                  <c:v>12087.8</c:v>
                </c:pt>
                <c:pt idx="280">
                  <c:v>12078.3</c:v>
                </c:pt>
                <c:pt idx="281">
                  <c:v>12053.1</c:v>
                </c:pt>
                <c:pt idx="282">
                  <c:v>12046.9</c:v>
                </c:pt>
                <c:pt idx="283">
                  <c:v>12042.5</c:v>
                </c:pt>
                <c:pt idx="284">
                  <c:v>12021.8</c:v>
                </c:pt>
                <c:pt idx="285">
                  <c:v>12004.7</c:v>
                </c:pt>
                <c:pt idx="286">
                  <c:v>12004</c:v>
                </c:pt>
                <c:pt idx="287">
                  <c:v>12027.5</c:v>
                </c:pt>
                <c:pt idx="288">
                  <c:v>12013.1</c:v>
                </c:pt>
                <c:pt idx="289">
                  <c:v>11959.3</c:v>
                </c:pt>
                <c:pt idx="290">
                  <c:v>11939.6</c:v>
                </c:pt>
                <c:pt idx="291">
                  <c:v>11902.9</c:v>
                </c:pt>
                <c:pt idx="292">
                  <c:v>11907</c:v>
                </c:pt>
                <c:pt idx="293">
                  <c:v>11912</c:v>
                </c:pt>
                <c:pt idx="294">
                  <c:v>11914.6</c:v>
                </c:pt>
                <c:pt idx="295">
                  <c:v>11893.5</c:v>
                </c:pt>
                <c:pt idx="296">
                  <c:v>11891.8</c:v>
                </c:pt>
                <c:pt idx="297">
                  <c:v>11890.1</c:v>
                </c:pt>
                <c:pt idx="298">
                  <c:v>11905.3</c:v>
                </c:pt>
                <c:pt idx="299">
                  <c:v>11897.4</c:v>
                </c:pt>
                <c:pt idx="300">
                  <c:v>11890.6</c:v>
                </c:pt>
                <c:pt idx="301">
                  <c:v>11891.9</c:v>
                </c:pt>
                <c:pt idx="302">
                  <c:v>11887</c:v>
                </c:pt>
                <c:pt idx="303">
                  <c:v>11855.5</c:v>
                </c:pt>
                <c:pt idx="304">
                  <c:v>11826.9</c:v>
                </c:pt>
                <c:pt idx="305">
                  <c:v>11800.5</c:v>
                </c:pt>
                <c:pt idx="306">
                  <c:v>11797</c:v>
                </c:pt>
                <c:pt idx="307">
                  <c:v>11775</c:v>
                </c:pt>
                <c:pt idx="308">
                  <c:v>11769.9</c:v>
                </c:pt>
                <c:pt idx="309">
                  <c:v>11762.6</c:v>
                </c:pt>
                <c:pt idx="310">
                  <c:v>11756</c:v>
                </c:pt>
                <c:pt idx="311">
                  <c:v>11755.5</c:v>
                </c:pt>
                <c:pt idx="312">
                  <c:v>11756.3</c:v>
                </c:pt>
                <c:pt idx="313">
                  <c:v>11749.2</c:v>
                </c:pt>
                <c:pt idx="314">
                  <c:v>11730</c:v>
                </c:pt>
                <c:pt idx="315">
                  <c:v>11694.8</c:v>
                </c:pt>
                <c:pt idx="316">
                  <c:v>11667.4</c:v>
                </c:pt>
                <c:pt idx="317">
                  <c:v>11634.9</c:v>
                </c:pt>
                <c:pt idx="318">
                  <c:v>11624.9</c:v>
                </c:pt>
                <c:pt idx="319">
                  <c:v>11602.3</c:v>
                </c:pt>
                <c:pt idx="320">
                  <c:v>11616.8</c:v>
                </c:pt>
                <c:pt idx="321">
                  <c:v>11632.9</c:v>
                </c:pt>
                <c:pt idx="322">
                  <c:v>11630.9</c:v>
                </c:pt>
                <c:pt idx="323">
                  <c:v>11624</c:v>
                </c:pt>
                <c:pt idx="324">
                  <c:v>11638.6</c:v>
                </c:pt>
                <c:pt idx="325">
                  <c:v>11639.5</c:v>
                </c:pt>
                <c:pt idx="326">
                  <c:v>11614.2</c:v>
                </c:pt>
                <c:pt idx="327">
                  <c:v>11622.1</c:v>
                </c:pt>
                <c:pt idx="328">
                  <c:v>11577</c:v>
                </c:pt>
                <c:pt idx="329">
                  <c:v>11557.2</c:v>
                </c:pt>
                <c:pt idx="330">
                  <c:v>11528.5</c:v>
                </c:pt>
                <c:pt idx="331">
                  <c:v>11485.4</c:v>
                </c:pt>
                <c:pt idx="332">
                  <c:v>11458.3</c:v>
                </c:pt>
                <c:pt idx="333">
                  <c:v>11445.4</c:v>
                </c:pt>
                <c:pt idx="334">
                  <c:v>11418</c:v>
                </c:pt>
                <c:pt idx="335">
                  <c:v>11395</c:v>
                </c:pt>
                <c:pt idx="336">
                  <c:v>11389.9</c:v>
                </c:pt>
                <c:pt idx="337">
                  <c:v>11395</c:v>
                </c:pt>
                <c:pt idx="338">
                  <c:v>11380.8</c:v>
                </c:pt>
                <c:pt idx="339">
                  <c:v>11376.8</c:v>
                </c:pt>
                <c:pt idx="340">
                  <c:v>11379.2</c:v>
                </c:pt>
                <c:pt idx="341">
                  <c:v>11343.5</c:v>
                </c:pt>
                <c:pt idx="342">
                  <c:v>11345.7</c:v>
                </c:pt>
                <c:pt idx="343">
                  <c:v>11347.4</c:v>
                </c:pt>
                <c:pt idx="344">
                  <c:v>11317.6</c:v>
                </c:pt>
                <c:pt idx="345">
                  <c:v>11326.4</c:v>
                </c:pt>
                <c:pt idx="346">
                  <c:v>11324</c:v>
                </c:pt>
                <c:pt idx="347">
                  <c:v>11312.9</c:v>
                </c:pt>
                <c:pt idx="348">
                  <c:v>11324.1</c:v>
                </c:pt>
                <c:pt idx="349">
                  <c:v>11319.2</c:v>
                </c:pt>
                <c:pt idx="350">
                  <c:v>11294.5</c:v>
                </c:pt>
                <c:pt idx="351">
                  <c:v>11290.4</c:v>
                </c:pt>
                <c:pt idx="352">
                  <c:v>11286.1</c:v>
                </c:pt>
                <c:pt idx="353">
                  <c:v>11273</c:v>
                </c:pt>
                <c:pt idx="354">
                  <c:v>11265.1</c:v>
                </c:pt>
                <c:pt idx="355">
                  <c:v>11243.9</c:v>
                </c:pt>
                <c:pt idx="356">
                  <c:v>11234.4</c:v>
                </c:pt>
                <c:pt idx="357">
                  <c:v>11232.6</c:v>
                </c:pt>
                <c:pt idx="358">
                  <c:v>11221.7</c:v>
                </c:pt>
                <c:pt idx="359">
                  <c:v>11185</c:v>
                </c:pt>
                <c:pt idx="360">
                  <c:v>11166</c:v>
                </c:pt>
                <c:pt idx="361">
                  <c:v>11152.6</c:v>
                </c:pt>
                <c:pt idx="362">
                  <c:v>11140</c:v>
                </c:pt>
                <c:pt idx="363">
                  <c:v>11152</c:v>
                </c:pt>
                <c:pt idx="364">
                  <c:v>11174.8</c:v>
                </c:pt>
                <c:pt idx="365">
                  <c:v>11159.4</c:v>
                </c:pt>
                <c:pt idx="366">
                  <c:v>11160.1</c:v>
                </c:pt>
                <c:pt idx="367">
                  <c:v>11144</c:v>
                </c:pt>
                <c:pt idx="368">
                  <c:v>11138.9</c:v>
                </c:pt>
                <c:pt idx="369">
                  <c:v>11128.5</c:v>
                </c:pt>
                <c:pt idx="370">
                  <c:v>11128.7</c:v>
                </c:pt>
                <c:pt idx="371">
                  <c:v>11127.4</c:v>
                </c:pt>
                <c:pt idx="372">
                  <c:v>11120.7</c:v>
                </c:pt>
                <c:pt idx="373">
                  <c:v>11111.8</c:v>
                </c:pt>
                <c:pt idx="374">
                  <c:v>11088</c:v>
                </c:pt>
                <c:pt idx="375">
                  <c:v>11077.5</c:v>
                </c:pt>
                <c:pt idx="376">
                  <c:v>11051.3</c:v>
                </c:pt>
                <c:pt idx="377">
                  <c:v>11021.9</c:v>
                </c:pt>
                <c:pt idx="378">
                  <c:v>10992.1</c:v>
                </c:pt>
                <c:pt idx="379">
                  <c:v>10981</c:v>
                </c:pt>
                <c:pt idx="380">
                  <c:v>10989.7</c:v>
                </c:pt>
                <c:pt idx="381">
                  <c:v>10968.6</c:v>
                </c:pt>
                <c:pt idx="382">
                  <c:v>10955.3</c:v>
                </c:pt>
                <c:pt idx="383">
                  <c:v>10936.5</c:v>
                </c:pt>
                <c:pt idx="384">
                  <c:v>10944.7</c:v>
                </c:pt>
                <c:pt idx="385">
                  <c:v>10960.2</c:v>
                </c:pt>
                <c:pt idx="386">
                  <c:v>10963.1</c:v>
                </c:pt>
                <c:pt idx="387">
                  <c:v>10953.8</c:v>
                </c:pt>
                <c:pt idx="388">
                  <c:v>10938.3</c:v>
                </c:pt>
                <c:pt idx="389">
                  <c:v>10928.8</c:v>
                </c:pt>
                <c:pt idx="390">
                  <c:v>10916.2</c:v>
                </c:pt>
                <c:pt idx="391">
                  <c:v>10892</c:v>
                </c:pt>
                <c:pt idx="392">
                  <c:v>10867.8</c:v>
                </c:pt>
                <c:pt idx="393">
                  <c:v>10850.9</c:v>
                </c:pt>
                <c:pt idx="394">
                  <c:v>10854.7</c:v>
                </c:pt>
                <c:pt idx="395">
                  <c:v>10870.6</c:v>
                </c:pt>
                <c:pt idx="396">
                  <c:v>10873.1</c:v>
                </c:pt>
                <c:pt idx="397">
                  <c:v>10856.2</c:v>
                </c:pt>
                <c:pt idx="398">
                  <c:v>10835.7</c:v>
                </c:pt>
                <c:pt idx="399">
                  <c:v>10842</c:v>
                </c:pt>
                <c:pt idx="400">
                  <c:v>10856.2</c:v>
                </c:pt>
                <c:pt idx="401">
                  <c:v>10857.6</c:v>
                </c:pt>
                <c:pt idx="402">
                  <c:v>10835.9</c:v>
                </c:pt>
                <c:pt idx="403">
                  <c:v>10815.1</c:v>
                </c:pt>
                <c:pt idx="404">
                  <c:v>10802.1</c:v>
                </c:pt>
                <c:pt idx="405">
                  <c:v>10783.5</c:v>
                </c:pt>
                <c:pt idx="406">
                  <c:v>10744.8</c:v>
                </c:pt>
                <c:pt idx="407">
                  <c:v>10729.1</c:v>
                </c:pt>
                <c:pt idx="408">
                  <c:v>10729.6</c:v>
                </c:pt>
                <c:pt idx="409">
                  <c:v>10754.1</c:v>
                </c:pt>
                <c:pt idx="410">
                  <c:v>10749.2</c:v>
                </c:pt>
                <c:pt idx="411">
                  <c:v>10751.1</c:v>
                </c:pt>
                <c:pt idx="412">
                  <c:v>10732</c:v>
                </c:pt>
                <c:pt idx="413">
                  <c:v>10732</c:v>
                </c:pt>
                <c:pt idx="414">
                  <c:v>10702.1</c:v>
                </c:pt>
                <c:pt idx="415">
                  <c:v>10680.8</c:v>
                </c:pt>
                <c:pt idx="416">
                  <c:v>10670.9</c:v>
                </c:pt>
                <c:pt idx="417">
                  <c:v>10663.3</c:v>
                </c:pt>
                <c:pt idx="418">
                  <c:v>10649.6</c:v>
                </c:pt>
                <c:pt idx="419">
                  <c:v>10636.4</c:v>
                </c:pt>
                <c:pt idx="420">
                  <c:v>10632.7</c:v>
                </c:pt>
                <c:pt idx="421">
                  <c:v>10620.5</c:v>
                </c:pt>
                <c:pt idx="422">
                  <c:v>10594.3</c:v>
                </c:pt>
                <c:pt idx="423">
                  <c:v>10596.5</c:v>
                </c:pt>
                <c:pt idx="424">
                  <c:v>10592.9</c:v>
                </c:pt>
                <c:pt idx="425">
                  <c:v>10589.7</c:v>
                </c:pt>
                <c:pt idx="426">
                  <c:v>10563.9</c:v>
                </c:pt>
                <c:pt idx="427">
                  <c:v>10578.4</c:v>
                </c:pt>
                <c:pt idx="428">
                  <c:v>10567.8</c:v>
                </c:pt>
                <c:pt idx="429">
                  <c:v>10546.9</c:v>
                </c:pt>
                <c:pt idx="430">
                  <c:v>10523.2</c:v>
                </c:pt>
                <c:pt idx="431">
                  <c:v>10528.8</c:v>
                </c:pt>
                <c:pt idx="432">
                  <c:v>10537.6</c:v>
                </c:pt>
                <c:pt idx="433">
                  <c:v>10533.5</c:v>
                </c:pt>
                <c:pt idx="434">
                  <c:v>10544.5</c:v>
                </c:pt>
                <c:pt idx="435">
                  <c:v>10549.3</c:v>
                </c:pt>
                <c:pt idx="436">
                  <c:v>10564.1</c:v>
                </c:pt>
                <c:pt idx="437">
                  <c:v>10554.3</c:v>
                </c:pt>
                <c:pt idx="438">
                  <c:v>10572.7</c:v>
                </c:pt>
                <c:pt idx="439">
                  <c:v>10567.1</c:v>
                </c:pt>
                <c:pt idx="440">
                  <c:v>10565.4</c:v>
                </c:pt>
                <c:pt idx="441">
                  <c:v>10559.2</c:v>
                </c:pt>
                <c:pt idx="442">
                  <c:v>10549.8</c:v>
                </c:pt>
                <c:pt idx="443">
                  <c:v>10541.3</c:v>
                </c:pt>
                <c:pt idx="444">
                  <c:v>10528.3</c:v>
                </c:pt>
                <c:pt idx="445">
                  <c:v>10490.6</c:v>
                </c:pt>
                <c:pt idx="446">
                  <c:v>10477.6</c:v>
                </c:pt>
                <c:pt idx="447">
                  <c:v>10441.299999999999</c:v>
                </c:pt>
                <c:pt idx="448">
                  <c:v>10402.299999999999</c:v>
                </c:pt>
                <c:pt idx="449">
                  <c:v>10381.9</c:v>
                </c:pt>
                <c:pt idx="450">
                  <c:v>10384.799999999999</c:v>
                </c:pt>
                <c:pt idx="451">
                  <c:v>10364.799999999999</c:v>
                </c:pt>
                <c:pt idx="452">
                  <c:v>10352.4</c:v>
                </c:pt>
                <c:pt idx="453">
                  <c:v>10331.1</c:v>
                </c:pt>
                <c:pt idx="454">
                  <c:v>10326.5</c:v>
                </c:pt>
                <c:pt idx="455">
                  <c:v>10305.700000000001</c:v>
                </c:pt>
                <c:pt idx="456">
                  <c:v>10301.9</c:v>
                </c:pt>
                <c:pt idx="457">
                  <c:v>10320.799999999999</c:v>
                </c:pt>
                <c:pt idx="458">
                  <c:v>10323.5</c:v>
                </c:pt>
                <c:pt idx="459">
                  <c:v>10311.6</c:v>
                </c:pt>
                <c:pt idx="460">
                  <c:v>10306.9</c:v>
                </c:pt>
                <c:pt idx="461">
                  <c:v>10291.700000000001</c:v>
                </c:pt>
                <c:pt idx="462">
                  <c:v>10303.6</c:v>
                </c:pt>
                <c:pt idx="463">
                  <c:v>10286.299999999999</c:v>
                </c:pt>
                <c:pt idx="464">
                  <c:v>10290.5</c:v>
                </c:pt>
                <c:pt idx="465">
                  <c:v>10282.299999999999</c:v>
                </c:pt>
                <c:pt idx="466">
                  <c:v>10287.700000000001</c:v>
                </c:pt>
                <c:pt idx="467">
                  <c:v>10277.799999999999</c:v>
                </c:pt>
                <c:pt idx="468">
                  <c:v>10270.299999999999</c:v>
                </c:pt>
                <c:pt idx="469">
                  <c:v>10245</c:v>
                </c:pt>
                <c:pt idx="470">
                  <c:v>10227.799999999999</c:v>
                </c:pt>
                <c:pt idx="471">
                  <c:v>10216.799999999999</c:v>
                </c:pt>
                <c:pt idx="472">
                  <c:v>10181</c:v>
                </c:pt>
                <c:pt idx="473">
                  <c:v>10180.5</c:v>
                </c:pt>
                <c:pt idx="474">
                  <c:v>10148.6</c:v>
                </c:pt>
                <c:pt idx="475">
                  <c:v>10112.200000000001</c:v>
                </c:pt>
                <c:pt idx="476">
                  <c:v>10106.5</c:v>
                </c:pt>
                <c:pt idx="477">
                  <c:v>10087.9</c:v>
                </c:pt>
                <c:pt idx="478">
                  <c:v>10079.799999999999</c:v>
                </c:pt>
                <c:pt idx="479">
                  <c:v>10058.6</c:v>
                </c:pt>
                <c:pt idx="480">
                  <c:v>10023.200000000001</c:v>
                </c:pt>
                <c:pt idx="481">
                  <c:v>9996.0300000000007</c:v>
                </c:pt>
                <c:pt idx="482">
                  <c:v>10002</c:v>
                </c:pt>
                <c:pt idx="483">
                  <c:v>10001.9</c:v>
                </c:pt>
                <c:pt idx="484">
                  <c:v>10025.6</c:v>
                </c:pt>
                <c:pt idx="485">
                  <c:v>10009.700000000001</c:v>
                </c:pt>
                <c:pt idx="486">
                  <c:v>9998.66</c:v>
                </c:pt>
                <c:pt idx="487">
                  <c:v>9976.7000000000007</c:v>
                </c:pt>
                <c:pt idx="488">
                  <c:v>9956.7099999999991</c:v>
                </c:pt>
                <c:pt idx="489">
                  <c:v>9965.7099999999991</c:v>
                </c:pt>
                <c:pt idx="490">
                  <c:v>9960.76</c:v>
                </c:pt>
                <c:pt idx="491">
                  <c:v>9967.7199999999993</c:v>
                </c:pt>
                <c:pt idx="492">
                  <c:v>9979.2099999999991</c:v>
                </c:pt>
                <c:pt idx="493">
                  <c:v>9967.83</c:v>
                </c:pt>
                <c:pt idx="494">
                  <c:v>9968.66</c:v>
                </c:pt>
                <c:pt idx="495">
                  <c:v>9946.9500000000007</c:v>
                </c:pt>
                <c:pt idx="496">
                  <c:v>9932.26</c:v>
                </c:pt>
                <c:pt idx="497">
                  <c:v>9942.98</c:v>
                </c:pt>
                <c:pt idx="498">
                  <c:v>9948.15</c:v>
                </c:pt>
                <c:pt idx="499">
                  <c:v>9933.33</c:v>
                </c:pt>
                <c:pt idx="500">
                  <c:v>9923.56</c:v>
                </c:pt>
                <c:pt idx="501">
                  <c:v>9877.49</c:v>
                </c:pt>
                <c:pt idx="502">
                  <c:v>9845.86</c:v>
                </c:pt>
                <c:pt idx="503">
                  <c:v>9814.67</c:v>
                </c:pt>
                <c:pt idx="504">
                  <c:v>9816.2199999999993</c:v>
                </c:pt>
                <c:pt idx="505">
                  <c:v>9809.4500000000007</c:v>
                </c:pt>
                <c:pt idx="506">
                  <c:v>9821.8700000000008</c:v>
                </c:pt>
                <c:pt idx="507">
                  <c:v>9817.58</c:v>
                </c:pt>
                <c:pt idx="508">
                  <c:v>9801.73</c:v>
                </c:pt>
                <c:pt idx="509">
                  <c:v>9790.4</c:v>
                </c:pt>
                <c:pt idx="510">
                  <c:v>9783.6</c:v>
                </c:pt>
                <c:pt idx="511">
                  <c:v>9766.98</c:v>
                </c:pt>
                <c:pt idx="512">
                  <c:v>9772.93</c:v>
                </c:pt>
                <c:pt idx="513">
                  <c:v>9768.17</c:v>
                </c:pt>
                <c:pt idx="514">
                  <c:v>9743.73</c:v>
                </c:pt>
                <c:pt idx="515">
                  <c:v>9710.9</c:v>
                </c:pt>
                <c:pt idx="516">
                  <c:v>9686.07</c:v>
                </c:pt>
                <c:pt idx="517">
                  <c:v>9672.8700000000008</c:v>
                </c:pt>
                <c:pt idx="518">
                  <c:v>9664.44</c:v>
                </c:pt>
                <c:pt idx="519">
                  <c:v>9655.56</c:v>
                </c:pt>
                <c:pt idx="520">
                  <c:v>9697.3799999999992</c:v>
                </c:pt>
                <c:pt idx="521">
                  <c:v>9706.82</c:v>
                </c:pt>
                <c:pt idx="522">
                  <c:v>9736.76</c:v>
                </c:pt>
                <c:pt idx="523">
                  <c:v>9724.59</c:v>
                </c:pt>
                <c:pt idx="524">
                  <c:v>9736.64</c:v>
                </c:pt>
                <c:pt idx="525">
                  <c:v>9731.9500000000007</c:v>
                </c:pt>
                <c:pt idx="526">
                  <c:v>9731.68</c:v>
                </c:pt>
                <c:pt idx="527">
                  <c:v>9735.99</c:v>
                </c:pt>
                <c:pt idx="528">
                  <c:v>9725.17</c:v>
                </c:pt>
                <c:pt idx="529">
                  <c:v>9698.48</c:v>
                </c:pt>
                <c:pt idx="530">
                  <c:v>9668.11</c:v>
                </c:pt>
                <c:pt idx="531">
                  <c:v>9654.41</c:v>
                </c:pt>
                <c:pt idx="532">
                  <c:v>9632.51</c:v>
                </c:pt>
                <c:pt idx="533">
                  <c:v>9631.8700000000008</c:v>
                </c:pt>
                <c:pt idx="534">
                  <c:v>9623.91</c:v>
                </c:pt>
                <c:pt idx="535">
                  <c:v>9610.81</c:v>
                </c:pt>
                <c:pt idx="536">
                  <c:v>9625.39</c:v>
                </c:pt>
                <c:pt idx="537">
                  <c:v>9605.49</c:v>
                </c:pt>
                <c:pt idx="538">
                  <c:v>9601.2999999999993</c:v>
                </c:pt>
                <c:pt idx="539">
                  <c:v>9582.25</c:v>
                </c:pt>
                <c:pt idx="540">
                  <c:v>9605.9599999999991</c:v>
                </c:pt>
                <c:pt idx="541">
                  <c:v>9606.14</c:v>
                </c:pt>
                <c:pt idx="542">
                  <c:v>9630.7900000000009</c:v>
                </c:pt>
                <c:pt idx="543">
                  <c:v>9636.65</c:v>
                </c:pt>
                <c:pt idx="544">
                  <c:v>9621.5300000000007</c:v>
                </c:pt>
                <c:pt idx="545">
                  <c:v>9615.08</c:v>
                </c:pt>
                <c:pt idx="546">
                  <c:v>9631.57</c:v>
                </c:pt>
                <c:pt idx="547">
                  <c:v>9650.15</c:v>
                </c:pt>
                <c:pt idx="548">
                  <c:v>9651.8799999999992</c:v>
                </c:pt>
                <c:pt idx="549">
                  <c:v>9671.2800000000007</c:v>
                </c:pt>
                <c:pt idx="550">
                  <c:v>9660.0300000000007</c:v>
                </c:pt>
                <c:pt idx="551">
                  <c:v>9635.48</c:v>
                </c:pt>
                <c:pt idx="552">
                  <c:v>9625.49</c:v>
                </c:pt>
                <c:pt idx="553">
                  <c:v>9630.35</c:v>
                </c:pt>
                <c:pt idx="554">
                  <c:v>9626.39</c:v>
                </c:pt>
                <c:pt idx="555">
                  <c:v>9639.15</c:v>
                </c:pt>
                <c:pt idx="556">
                  <c:v>9658.84</c:v>
                </c:pt>
                <c:pt idx="557">
                  <c:v>9690.56</c:v>
                </c:pt>
                <c:pt idx="558">
                  <c:v>9725.66</c:v>
                </c:pt>
                <c:pt idx="559">
                  <c:v>9747.91</c:v>
                </c:pt>
                <c:pt idx="560">
                  <c:v>9763.41</c:v>
                </c:pt>
                <c:pt idx="561">
                  <c:v>9748.73</c:v>
                </c:pt>
                <c:pt idx="562">
                  <c:v>9768.81</c:v>
                </c:pt>
                <c:pt idx="563">
                  <c:v>9748.5</c:v>
                </c:pt>
                <c:pt idx="564">
                  <c:v>9733</c:v>
                </c:pt>
                <c:pt idx="565">
                  <c:v>9730.24</c:v>
                </c:pt>
                <c:pt idx="566">
                  <c:v>9693.52</c:v>
                </c:pt>
                <c:pt idx="567">
                  <c:v>9683.11</c:v>
                </c:pt>
                <c:pt idx="568">
                  <c:v>9669.5499999999993</c:v>
                </c:pt>
                <c:pt idx="569">
                  <c:v>9670.51</c:v>
                </c:pt>
                <c:pt idx="570">
                  <c:v>9653.76</c:v>
                </c:pt>
                <c:pt idx="571">
                  <c:v>9659.9</c:v>
                </c:pt>
                <c:pt idx="572">
                  <c:v>9656.8700000000008</c:v>
                </c:pt>
                <c:pt idx="573">
                  <c:v>9655.2999999999993</c:v>
                </c:pt>
                <c:pt idx="574">
                  <c:v>9643.83</c:v>
                </c:pt>
                <c:pt idx="575">
                  <c:v>9623.67</c:v>
                </c:pt>
                <c:pt idx="576">
                  <c:v>9604.08</c:v>
                </c:pt>
                <c:pt idx="577">
                  <c:v>9560.36</c:v>
                </c:pt>
                <c:pt idx="578">
                  <c:v>9536.0400000000009</c:v>
                </c:pt>
                <c:pt idx="579">
                  <c:v>9493.6</c:v>
                </c:pt>
                <c:pt idx="580">
                  <c:v>9488.64</c:v>
                </c:pt>
                <c:pt idx="581">
                  <c:v>9464.31</c:v>
                </c:pt>
                <c:pt idx="582">
                  <c:v>9437</c:v>
                </c:pt>
                <c:pt idx="583">
                  <c:v>9420.52</c:v>
                </c:pt>
                <c:pt idx="584">
                  <c:v>9396.75</c:v>
                </c:pt>
                <c:pt idx="585">
                  <c:v>9386.26</c:v>
                </c:pt>
                <c:pt idx="586">
                  <c:v>9366.9599999999991</c:v>
                </c:pt>
                <c:pt idx="587">
                  <c:v>9343.7000000000007</c:v>
                </c:pt>
                <c:pt idx="588">
                  <c:v>9304.61</c:v>
                </c:pt>
                <c:pt idx="589">
                  <c:v>9278.6299999999992</c:v>
                </c:pt>
                <c:pt idx="590">
                  <c:v>9280.7999999999993</c:v>
                </c:pt>
                <c:pt idx="591">
                  <c:v>9274.24</c:v>
                </c:pt>
                <c:pt idx="592">
                  <c:v>9268.81</c:v>
                </c:pt>
                <c:pt idx="593">
                  <c:v>9255.0400000000009</c:v>
                </c:pt>
                <c:pt idx="594">
                  <c:v>9238.23</c:v>
                </c:pt>
                <c:pt idx="595">
                  <c:v>9223.32</c:v>
                </c:pt>
                <c:pt idx="596">
                  <c:v>9222.08</c:v>
                </c:pt>
                <c:pt idx="597">
                  <c:v>9186.14</c:v>
                </c:pt>
                <c:pt idx="598">
                  <c:v>9190.36</c:v>
                </c:pt>
                <c:pt idx="599">
                  <c:v>9181.27</c:v>
                </c:pt>
                <c:pt idx="600">
                  <c:v>9176.07</c:v>
                </c:pt>
                <c:pt idx="601">
                  <c:v>9153.3799999999992</c:v>
                </c:pt>
                <c:pt idx="602">
                  <c:v>9124.2000000000007</c:v>
                </c:pt>
                <c:pt idx="603">
                  <c:v>9089.75</c:v>
                </c:pt>
                <c:pt idx="604">
                  <c:v>9089.35</c:v>
                </c:pt>
                <c:pt idx="605">
                  <c:v>9108.39</c:v>
                </c:pt>
                <c:pt idx="606">
                  <c:v>9103.91</c:v>
                </c:pt>
                <c:pt idx="607">
                  <c:v>9087.3799999999992</c:v>
                </c:pt>
                <c:pt idx="608">
                  <c:v>9060.8700000000008</c:v>
                </c:pt>
                <c:pt idx="609">
                  <c:v>9048.5</c:v>
                </c:pt>
                <c:pt idx="610">
                  <c:v>9023.18</c:v>
                </c:pt>
                <c:pt idx="611">
                  <c:v>9029.39</c:v>
                </c:pt>
                <c:pt idx="612">
                  <c:v>9056.9699999999993</c:v>
                </c:pt>
                <c:pt idx="613">
                  <c:v>9065.59</c:v>
                </c:pt>
                <c:pt idx="614">
                  <c:v>9070.6299999999992</c:v>
                </c:pt>
                <c:pt idx="615">
                  <c:v>9048.01</c:v>
                </c:pt>
                <c:pt idx="616">
                  <c:v>9045.81</c:v>
                </c:pt>
                <c:pt idx="617">
                  <c:v>9027.73</c:v>
                </c:pt>
                <c:pt idx="618">
                  <c:v>9024.26</c:v>
                </c:pt>
                <c:pt idx="619">
                  <c:v>9020.91</c:v>
                </c:pt>
                <c:pt idx="620">
                  <c:v>9020.84</c:v>
                </c:pt>
                <c:pt idx="621">
                  <c:v>9010.36</c:v>
                </c:pt>
                <c:pt idx="622">
                  <c:v>8984.89</c:v>
                </c:pt>
                <c:pt idx="623">
                  <c:v>8950.4500000000007</c:v>
                </c:pt>
                <c:pt idx="624">
                  <c:v>8931.9599999999991</c:v>
                </c:pt>
                <c:pt idx="625">
                  <c:v>8940.92</c:v>
                </c:pt>
                <c:pt idx="626">
                  <c:v>8940.57</c:v>
                </c:pt>
                <c:pt idx="627">
                  <c:v>8965.2000000000007</c:v>
                </c:pt>
                <c:pt idx="628">
                  <c:v>8976.85</c:v>
                </c:pt>
                <c:pt idx="629">
                  <c:v>8983.7900000000009</c:v>
                </c:pt>
                <c:pt idx="630">
                  <c:v>8967.2000000000007</c:v>
                </c:pt>
                <c:pt idx="631">
                  <c:v>8968.58</c:v>
                </c:pt>
                <c:pt idx="632">
                  <c:v>8968.4599999999991</c:v>
                </c:pt>
                <c:pt idx="633">
                  <c:v>8975.5</c:v>
                </c:pt>
                <c:pt idx="634">
                  <c:v>8965.85</c:v>
                </c:pt>
                <c:pt idx="635">
                  <c:v>8950.31</c:v>
                </c:pt>
                <c:pt idx="636">
                  <c:v>8937.2999999999993</c:v>
                </c:pt>
                <c:pt idx="637">
                  <c:v>8921.2800000000007</c:v>
                </c:pt>
                <c:pt idx="638">
                  <c:v>8909.23</c:v>
                </c:pt>
                <c:pt idx="639">
                  <c:v>8889.2000000000007</c:v>
                </c:pt>
                <c:pt idx="640">
                  <c:v>8883.32</c:v>
                </c:pt>
                <c:pt idx="641">
                  <c:v>8878.16</c:v>
                </c:pt>
                <c:pt idx="642">
                  <c:v>8864.94</c:v>
                </c:pt>
                <c:pt idx="643">
                  <c:v>8870.31</c:v>
                </c:pt>
                <c:pt idx="644">
                  <c:v>8894.2199999999993</c:v>
                </c:pt>
                <c:pt idx="645">
                  <c:v>8902.27</c:v>
                </c:pt>
                <c:pt idx="646">
                  <c:v>8902.1</c:v>
                </c:pt>
                <c:pt idx="647">
                  <c:v>8926.94</c:v>
                </c:pt>
                <c:pt idx="648">
                  <c:v>8939.5499999999993</c:v>
                </c:pt>
                <c:pt idx="649">
                  <c:v>8961.0300000000007</c:v>
                </c:pt>
                <c:pt idx="650">
                  <c:v>8976.58</c:v>
                </c:pt>
                <c:pt idx="651">
                  <c:v>9005.08</c:v>
                </c:pt>
                <c:pt idx="652">
                  <c:v>9054.74</c:v>
                </c:pt>
                <c:pt idx="653">
                  <c:v>9084.83</c:v>
                </c:pt>
                <c:pt idx="654">
                  <c:v>9144.0499999999993</c:v>
                </c:pt>
                <c:pt idx="655">
                  <c:v>9184.75</c:v>
                </c:pt>
                <c:pt idx="656">
                  <c:v>9231.2099999999991</c:v>
                </c:pt>
                <c:pt idx="657">
                  <c:v>9310.58</c:v>
                </c:pt>
                <c:pt idx="658">
                  <c:v>9360.02</c:v>
                </c:pt>
                <c:pt idx="659">
                  <c:v>9409.26</c:v>
                </c:pt>
                <c:pt idx="660">
                  <c:v>9456.56</c:v>
                </c:pt>
                <c:pt idx="661">
                  <c:v>9458.32</c:v>
                </c:pt>
                <c:pt idx="662">
                  <c:v>9460.27</c:v>
                </c:pt>
                <c:pt idx="663">
                  <c:v>9454.4</c:v>
                </c:pt>
                <c:pt idx="664">
                  <c:v>9422.81</c:v>
                </c:pt>
                <c:pt idx="665">
                  <c:v>9368.74</c:v>
                </c:pt>
                <c:pt idx="666">
                  <c:v>9339.32</c:v>
                </c:pt>
                <c:pt idx="667">
                  <c:v>9295.84</c:v>
                </c:pt>
                <c:pt idx="668">
                  <c:v>9255.9500000000007</c:v>
                </c:pt>
                <c:pt idx="669">
                  <c:v>9190.7099999999991</c:v>
                </c:pt>
                <c:pt idx="670">
                  <c:v>9140.31</c:v>
                </c:pt>
                <c:pt idx="671">
                  <c:v>9077.27</c:v>
                </c:pt>
                <c:pt idx="672">
                  <c:v>9030.66</c:v>
                </c:pt>
                <c:pt idx="673">
                  <c:v>9003.73</c:v>
                </c:pt>
                <c:pt idx="674">
                  <c:v>8949.74</c:v>
                </c:pt>
                <c:pt idx="675">
                  <c:v>8925.94</c:v>
                </c:pt>
                <c:pt idx="676">
                  <c:v>8895.59</c:v>
                </c:pt>
                <c:pt idx="677">
                  <c:v>8847.33</c:v>
                </c:pt>
                <c:pt idx="678">
                  <c:v>8832.73</c:v>
                </c:pt>
                <c:pt idx="679">
                  <c:v>8821.92</c:v>
                </c:pt>
                <c:pt idx="680">
                  <c:v>8810.83</c:v>
                </c:pt>
                <c:pt idx="681">
                  <c:v>8796.7800000000007</c:v>
                </c:pt>
                <c:pt idx="682">
                  <c:v>8829.52</c:v>
                </c:pt>
                <c:pt idx="683">
                  <c:v>8824.52</c:v>
                </c:pt>
                <c:pt idx="684">
                  <c:v>8845.4599999999991</c:v>
                </c:pt>
                <c:pt idx="685">
                  <c:v>8862.39</c:v>
                </c:pt>
                <c:pt idx="686">
                  <c:v>8879.1</c:v>
                </c:pt>
                <c:pt idx="687">
                  <c:v>8892.07</c:v>
                </c:pt>
                <c:pt idx="688">
                  <c:v>8913.19</c:v>
                </c:pt>
                <c:pt idx="689">
                  <c:v>8923.81</c:v>
                </c:pt>
                <c:pt idx="690">
                  <c:v>8940.4599999999991</c:v>
                </c:pt>
                <c:pt idx="691">
                  <c:v>8955.65</c:v>
                </c:pt>
                <c:pt idx="692">
                  <c:v>8975.6200000000008</c:v>
                </c:pt>
                <c:pt idx="693">
                  <c:v>8998.69</c:v>
                </c:pt>
                <c:pt idx="694">
                  <c:v>9030.17</c:v>
                </c:pt>
                <c:pt idx="695">
                  <c:v>9053.6200000000008</c:v>
                </c:pt>
                <c:pt idx="696">
                  <c:v>9064.82</c:v>
                </c:pt>
                <c:pt idx="697">
                  <c:v>9080.0499999999993</c:v>
                </c:pt>
                <c:pt idx="698">
                  <c:v>9108.42</c:v>
                </c:pt>
                <c:pt idx="699">
                  <c:v>9109.2099999999991</c:v>
                </c:pt>
                <c:pt idx="700">
                  <c:v>9141.5300000000007</c:v>
                </c:pt>
                <c:pt idx="701">
                  <c:v>9134.68</c:v>
                </c:pt>
                <c:pt idx="702">
                  <c:v>9124.19</c:v>
                </c:pt>
                <c:pt idx="703">
                  <c:v>9124.5</c:v>
                </c:pt>
                <c:pt idx="704">
                  <c:v>9136.77</c:v>
                </c:pt>
                <c:pt idx="705">
                  <c:v>9139.82</c:v>
                </c:pt>
                <c:pt idx="706">
                  <c:v>9162.18</c:v>
                </c:pt>
                <c:pt idx="707">
                  <c:v>9188.75</c:v>
                </c:pt>
                <c:pt idx="708">
                  <c:v>9239.2099999999991</c:v>
                </c:pt>
                <c:pt idx="709">
                  <c:v>9271.65</c:v>
                </c:pt>
                <c:pt idx="710">
                  <c:v>9319.18</c:v>
                </c:pt>
                <c:pt idx="711">
                  <c:v>9360.76</c:v>
                </c:pt>
                <c:pt idx="712">
                  <c:v>9376.69</c:v>
                </c:pt>
                <c:pt idx="713">
                  <c:v>9384.43</c:v>
                </c:pt>
                <c:pt idx="714">
                  <c:v>9388.85</c:v>
                </c:pt>
                <c:pt idx="715">
                  <c:v>9341.73</c:v>
                </c:pt>
                <c:pt idx="716">
                  <c:v>9287.73</c:v>
                </c:pt>
                <c:pt idx="717">
                  <c:v>9219.7800000000007</c:v>
                </c:pt>
                <c:pt idx="718">
                  <c:v>9136.94</c:v>
                </c:pt>
                <c:pt idx="719">
                  <c:v>9058.64</c:v>
                </c:pt>
                <c:pt idx="720">
                  <c:v>8983.3700000000008</c:v>
                </c:pt>
                <c:pt idx="721">
                  <c:v>8895.5</c:v>
                </c:pt>
                <c:pt idx="722">
                  <c:v>8794.5</c:v>
                </c:pt>
                <c:pt idx="723">
                  <c:v>8727.3700000000008</c:v>
                </c:pt>
                <c:pt idx="724">
                  <c:v>8668.94</c:v>
                </c:pt>
                <c:pt idx="725">
                  <c:v>8584.5499999999993</c:v>
                </c:pt>
                <c:pt idx="726">
                  <c:v>8523.24</c:v>
                </c:pt>
                <c:pt idx="727">
                  <c:v>8459.56</c:v>
                </c:pt>
                <c:pt idx="728">
                  <c:v>8422.08</c:v>
                </c:pt>
                <c:pt idx="729">
                  <c:v>8398.34</c:v>
                </c:pt>
                <c:pt idx="730">
                  <c:v>8373.5499999999993</c:v>
                </c:pt>
                <c:pt idx="731">
                  <c:v>8326.1200000000008</c:v>
                </c:pt>
                <c:pt idx="732">
                  <c:v>8317.82</c:v>
                </c:pt>
                <c:pt idx="733">
                  <c:v>8308.8700000000008</c:v>
                </c:pt>
                <c:pt idx="734">
                  <c:v>8274.25</c:v>
                </c:pt>
                <c:pt idx="735">
                  <c:v>8280.99</c:v>
                </c:pt>
                <c:pt idx="736">
                  <c:v>8274.7900000000009</c:v>
                </c:pt>
                <c:pt idx="737">
                  <c:v>8276.1200000000008</c:v>
                </c:pt>
                <c:pt idx="738">
                  <c:v>8252.01</c:v>
                </c:pt>
                <c:pt idx="739">
                  <c:v>8243.5</c:v>
                </c:pt>
                <c:pt idx="740">
                  <c:v>8210.01</c:v>
                </c:pt>
                <c:pt idx="741">
                  <c:v>8176.78</c:v>
                </c:pt>
                <c:pt idx="742">
                  <c:v>8153.27</c:v>
                </c:pt>
                <c:pt idx="743">
                  <c:v>8142.96</c:v>
                </c:pt>
                <c:pt idx="744">
                  <c:v>8127.73</c:v>
                </c:pt>
                <c:pt idx="745">
                  <c:v>8107.63</c:v>
                </c:pt>
                <c:pt idx="746">
                  <c:v>8067.76</c:v>
                </c:pt>
                <c:pt idx="747">
                  <c:v>8051.31</c:v>
                </c:pt>
                <c:pt idx="748">
                  <c:v>8051.05</c:v>
                </c:pt>
                <c:pt idx="749">
                  <c:v>8048.77</c:v>
                </c:pt>
                <c:pt idx="750">
                  <c:v>8037.07</c:v>
                </c:pt>
                <c:pt idx="751">
                  <c:v>8062.26</c:v>
                </c:pt>
                <c:pt idx="752">
                  <c:v>8060.94</c:v>
                </c:pt>
                <c:pt idx="753">
                  <c:v>8068.27</c:v>
                </c:pt>
                <c:pt idx="754">
                  <c:v>8043.46</c:v>
                </c:pt>
                <c:pt idx="755">
                  <c:v>8028.19</c:v>
                </c:pt>
                <c:pt idx="756">
                  <c:v>8029.1</c:v>
                </c:pt>
                <c:pt idx="757">
                  <c:v>8038.82</c:v>
                </c:pt>
                <c:pt idx="758">
                  <c:v>8028.47</c:v>
                </c:pt>
                <c:pt idx="759">
                  <c:v>8028.97</c:v>
                </c:pt>
                <c:pt idx="760">
                  <c:v>8017.07</c:v>
                </c:pt>
                <c:pt idx="761">
                  <c:v>8007.72</c:v>
                </c:pt>
                <c:pt idx="762">
                  <c:v>7998.08</c:v>
                </c:pt>
                <c:pt idx="763">
                  <c:v>8009.5</c:v>
                </c:pt>
                <c:pt idx="764">
                  <c:v>8011.51</c:v>
                </c:pt>
                <c:pt idx="765">
                  <c:v>8009.9</c:v>
                </c:pt>
                <c:pt idx="766">
                  <c:v>7993.07</c:v>
                </c:pt>
                <c:pt idx="767">
                  <c:v>7995.71</c:v>
                </c:pt>
                <c:pt idx="768">
                  <c:v>7979.26</c:v>
                </c:pt>
                <c:pt idx="769">
                  <c:v>7970.53</c:v>
                </c:pt>
                <c:pt idx="770">
                  <c:v>7969.13</c:v>
                </c:pt>
                <c:pt idx="771">
                  <c:v>7971.45</c:v>
                </c:pt>
                <c:pt idx="772">
                  <c:v>7977.67</c:v>
                </c:pt>
                <c:pt idx="773">
                  <c:v>7968.06</c:v>
                </c:pt>
                <c:pt idx="774">
                  <c:v>7958.11</c:v>
                </c:pt>
                <c:pt idx="775">
                  <c:v>7951.05</c:v>
                </c:pt>
                <c:pt idx="776">
                  <c:v>7952.57</c:v>
                </c:pt>
                <c:pt idx="777">
                  <c:v>7942.58</c:v>
                </c:pt>
                <c:pt idx="778">
                  <c:v>7925.72</c:v>
                </c:pt>
                <c:pt idx="779">
                  <c:v>7901.59</c:v>
                </c:pt>
                <c:pt idx="780">
                  <c:v>7897.88</c:v>
                </c:pt>
                <c:pt idx="781">
                  <c:v>7874.08</c:v>
                </c:pt>
                <c:pt idx="782">
                  <c:v>7873.85</c:v>
                </c:pt>
                <c:pt idx="783">
                  <c:v>7867.7</c:v>
                </c:pt>
                <c:pt idx="784">
                  <c:v>7878.09</c:v>
                </c:pt>
                <c:pt idx="785">
                  <c:v>7880.39</c:v>
                </c:pt>
                <c:pt idx="786">
                  <c:v>7909.21</c:v>
                </c:pt>
                <c:pt idx="787">
                  <c:v>7924.77</c:v>
                </c:pt>
                <c:pt idx="788">
                  <c:v>7932.74</c:v>
                </c:pt>
                <c:pt idx="789">
                  <c:v>7930.56</c:v>
                </c:pt>
                <c:pt idx="790">
                  <c:v>7940.47</c:v>
                </c:pt>
                <c:pt idx="791">
                  <c:v>7930.81</c:v>
                </c:pt>
                <c:pt idx="792">
                  <c:v>7903.53</c:v>
                </c:pt>
                <c:pt idx="793">
                  <c:v>7886.84</c:v>
                </c:pt>
                <c:pt idx="794">
                  <c:v>7857.98</c:v>
                </c:pt>
                <c:pt idx="795">
                  <c:v>7841.57</c:v>
                </c:pt>
                <c:pt idx="796">
                  <c:v>7845.44</c:v>
                </c:pt>
                <c:pt idx="797">
                  <c:v>7816.06</c:v>
                </c:pt>
                <c:pt idx="798">
                  <c:v>7823.53</c:v>
                </c:pt>
                <c:pt idx="799">
                  <c:v>7821.51</c:v>
                </c:pt>
                <c:pt idx="800">
                  <c:v>7823.41</c:v>
                </c:pt>
                <c:pt idx="801">
                  <c:v>7812.99</c:v>
                </c:pt>
                <c:pt idx="802">
                  <c:v>7831.05</c:v>
                </c:pt>
                <c:pt idx="803">
                  <c:v>7834.87</c:v>
                </c:pt>
                <c:pt idx="804">
                  <c:v>7825.36</c:v>
                </c:pt>
                <c:pt idx="805">
                  <c:v>7811.68</c:v>
                </c:pt>
                <c:pt idx="806">
                  <c:v>7814.73</c:v>
                </c:pt>
                <c:pt idx="807">
                  <c:v>7793.22</c:v>
                </c:pt>
                <c:pt idx="808">
                  <c:v>7780.85</c:v>
                </c:pt>
                <c:pt idx="809">
                  <c:v>7788.76</c:v>
                </c:pt>
                <c:pt idx="810">
                  <c:v>7778.85</c:v>
                </c:pt>
                <c:pt idx="811">
                  <c:v>7769.99</c:v>
                </c:pt>
                <c:pt idx="812">
                  <c:v>7772.7</c:v>
                </c:pt>
                <c:pt idx="813">
                  <c:v>7774.25</c:v>
                </c:pt>
                <c:pt idx="814">
                  <c:v>7775.26</c:v>
                </c:pt>
                <c:pt idx="815">
                  <c:v>7779.61</c:v>
                </c:pt>
                <c:pt idx="816">
                  <c:v>7770.65</c:v>
                </c:pt>
                <c:pt idx="817">
                  <c:v>7778.99</c:v>
                </c:pt>
                <c:pt idx="818">
                  <c:v>7768.36</c:v>
                </c:pt>
                <c:pt idx="819">
                  <c:v>7750.86</c:v>
                </c:pt>
                <c:pt idx="820">
                  <c:v>7726.27</c:v>
                </c:pt>
                <c:pt idx="821">
                  <c:v>7711.45</c:v>
                </c:pt>
                <c:pt idx="822">
                  <c:v>7700.95</c:v>
                </c:pt>
                <c:pt idx="823">
                  <c:v>7687.35</c:v>
                </c:pt>
                <c:pt idx="824">
                  <c:v>7672.46</c:v>
                </c:pt>
                <c:pt idx="825">
                  <c:v>7638.75</c:v>
                </c:pt>
                <c:pt idx="826">
                  <c:v>7609.97</c:v>
                </c:pt>
                <c:pt idx="827">
                  <c:v>7588.61</c:v>
                </c:pt>
                <c:pt idx="828">
                  <c:v>7593.79</c:v>
                </c:pt>
                <c:pt idx="829">
                  <c:v>7588.19</c:v>
                </c:pt>
                <c:pt idx="830">
                  <c:v>7576.37</c:v>
                </c:pt>
                <c:pt idx="831">
                  <c:v>7583.95</c:v>
                </c:pt>
                <c:pt idx="832">
                  <c:v>7592.98</c:v>
                </c:pt>
                <c:pt idx="833">
                  <c:v>7611.15</c:v>
                </c:pt>
                <c:pt idx="834">
                  <c:v>7619.6</c:v>
                </c:pt>
                <c:pt idx="835">
                  <c:v>7616.24</c:v>
                </c:pt>
                <c:pt idx="836">
                  <c:v>7601.16</c:v>
                </c:pt>
                <c:pt idx="837">
                  <c:v>7611.33</c:v>
                </c:pt>
                <c:pt idx="838">
                  <c:v>7618.56</c:v>
                </c:pt>
                <c:pt idx="839">
                  <c:v>7627.55</c:v>
                </c:pt>
                <c:pt idx="840">
                  <c:v>7612.73</c:v>
                </c:pt>
                <c:pt idx="841">
                  <c:v>7594.3</c:v>
                </c:pt>
                <c:pt idx="842">
                  <c:v>7580.87</c:v>
                </c:pt>
                <c:pt idx="843">
                  <c:v>7574.51</c:v>
                </c:pt>
                <c:pt idx="844">
                  <c:v>7563.33</c:v>
                </c:pt>
                <c:pt idx="845">
                  <c:v>7555.14</c:v>
                </c:pt>
                <c:pt idx="846">
                  <c:v>7533.89</c:v>
                </c:pt>
                <c:pt idx="847">
                  <c:v>7519.68</c:v>
                </c:pt>
                <c:pt idx="848">
                  <c:v>7513.22</c:v>
                </c:pt>
                <c:pt idx="849">
                  <c:v>7498.08</c:v>
                </c:pt>
                <c:pt idx="850">
                  <c:v>7489.41</c:v>
                </c:pt>
                <c:pt idx="851">
                  <c:v>7456.36</c:v>
                </c:pt>
                <c:pt idx="852">
                  <c:v>7448.82</c:v>
                </c:pt>
                <c:pt idx="853">
                  <c:v>7479.18</c:v>
                </c:pt>
                <c:pt idx="854">
                  <c:v>7482.98</c:v>
                </c:pt>
                <c:pt idx="855">
                  <c:v>7477.72</c:v>
                </c:pt>
                <c:pt idx="856">
                  <c:v>7485.45</c:v>
                </c:pt>
                <c:pt idx="857">
                  <c:v>7480.43</c:v>
                </c:pt>
                <c:pt idx="858">
                  <c:v>7477.95</c:v>
                </c:pt>
                <c:pt idx="859">
                  <c:v>7481.35</c:v>
                </c:pt>
                <c:pt idx="860">
                  <c:v>7469.31</c:v>
                </c:pt>
                <c:pt idx="861">
                  <c:v>7479.04</c:v>
                </c:pt>
                <c:pt idx="862">
                  <c:v>7458.92</c:v>
                </c:pt>
                <c:pt idx="863">
                  <c:v>7449.46</c:v>
                </c:pt>
                <c:pt idx="864">
                  <c:v>7428.41</c:v>
                </c:pt>
                <c:pt idx="865">
                  <c:v>7418.33</c:v>
                </c:pt>
                <c:pt idx="866">
                  <c:v>7400.18</c:v>
                </c:pt>
                <c:pt idx="867">
                  <c:v>7383.69</c:v>
                </c:pt>
                <c:pt idx="868">
                  <c:v>7387.37</c:v>
                </c:pt>
                <c:pt idx="869">
                  <c:v>7387</c:v>
                </c:pt>
                <c:pt idx="870">
                  <c:v>7356.89</c:v>
                </c:pt>
                <c:pt idx="871">
                  <c:v>7331.21</c:v>
                </c:pt>
                <c:pt idx="872">
                  <c:v>7339.89</c:v>
                </c:pt>
                <c:pt idx="873">
                  <c:v>7319.79</c:v>
                </c:pt>
                <c:pt idx="874">
                  <c:v>7323.7</c:v>
                </c:pt>
                <c:pt idx="875">
                  <c:v>7318.36</c:v>
                </c:pt>
                <c:pt idx="876">
                  <c:v>7311.06</c:v>
                </c:pt>
                <c:pt idx="877">
                  <c:v>7315.99</c:v>
                </c:pt>
                <c:pt idx="878">
                  <c:v>7319.13</c:v>
                </c:pt>
                <c:pt idx="879">
                  <c:v>7330.18</c:v>
                </c:pt>
                <c:pt idx="880">
                  <c:v>7334.88</c:v>
                </c:pt>
                <c:pt idx="881">
                  <c:v>7340.68</c:v>
                </c:pt>
                <c:pt idx="882">
                  <c:v>7321.38</c:v>
                </c:pt>
                <c:pt idx="883">
                  <c:v>7326.38</c:v>
                </c:pt>
                <c:pt idx="884">
                  <c:v>7328.95</c:v>
                </c:pt>
                <c:pt idx="885">
                  <c:v>7305.95</c:v>
                </c:pt>
                <c:pt idx="886">
                  <c:v>7292.05</c:v>
                </c:pt>
                <c:pt idx="887">
                  <c:v>7285.52</c:v>
                </c:pt>
                <c:pt idx="888">
                  <c:v>7289.09</c:v>
                </c:pt>
                <c:pt idx="889">
                  <c:v>7271.14</c:v>
                </c:pt>
                <c:pt idx="890">
                  <c:v>7268.06</c:v>
                </c:pt>
                <c:pt idx="891">
                  <c:v>7253.97</c:v>
                </c:pt>
                <c:pt idx="892">
                  <c:v>7252.92</c:v>
                </c:pt>
                <c:pt idx="893">
                  <c:v>7254.73</c:v>
                </c:pt>
                <c:pt idx="894">
                  <c:v>7258.47</c:v>
                </c:pt>
                <c:pt idx="895">
                  <c:v>7267.46</c:v>
                </c:pt>
                <c:pt idx="896">
                  <c:v>7245.76</c:v>
                </c:pt>
                <c:pt idx="897">
                  <c:v>7242.43</c:v>
                </c:pt>
                <c:pt idx="898">
                  <c:v>7235.82</c:v>
                </c:pt>
                <c:pt idx="899">
                  <c:v>7232.01</c:v>
                </c:pt>
                <c:pt idx="900">
                  <c:v>7212.6</c:v>
                </c:pt>
                <c:pt idx="901">
                  <c:v>7208.75</c:v>
                </c:pt>
                <c:pt idx="902">
                  <c:v>7221.96</c:v>
                </c:pt>
                <c:pt idx="903">
                  <c:v>7218.41</c:v>
                </c:pt>
                <c:pt idx="904">
                  <c:v>7221.4</c:v>
                </c:pt>
                <c:pt idx="905">
                  <c:v>7219.66</c:v>
                </c:pt>
                <c:pt idx="906">
                  <c:v>7220.35</c:v>
                </c:pt>
                <c:pt idx="907">
                  <c:v>7218.64</c:v>
                </c:pt>
                <c:pt idx="908">
                  <c:v>7226.15</c:v>
                </c:pt>
                <c:pt idx="909">
                  <c:v>7227</c:v>
                </c:pt>
                <c:pt idx="910">
                  <c:v>7213.15</c:v>
                </c:pt>
                <c:pt idx="911">
                  <c:v>7208.2</c:v>
                </c:pt>
                <c:pt idx="912">
                  <c:v>7189.61</c:v>
                </c:pt>
                <c:pt idx="913">
                  <c:v>7186.57</c:v>
                </c:pt>
                <c:pt idx="914">
                  <c:v>7162.24</c:v>
                </c:pt>
                <c:pt idx="915">
                  <c:v>7148.64</c:v>
                </c:pt>
                <c:pt idx="916">
                  <c:v>7137.82</c:v>
                </c:pt>
                <c:pt idx="917">
                  <c:v>7144.17</c:v>
                </c:pt>
                <c:pt idx="918">
                  <c:v>7148.59</c:v>
                </c:pt>
                <c:pt idx="919">
                  <c:v>7149.82</c:v>
                </c:pt>
                <c:pt idx="920">
                  <c:v>7158.22</c:v>
                </c:pt>
                <c:pt idx="921">
                  <c:v>7146.97</c:v>
                </c:pt>
                <c:pt idx="922">
                  <c:v>7140.44</c:v>
                </c:pt>
                <c:pt idx="923">
                  <c:v>7137.79</c:v>
                </c:pt>
                <c:pt idx="924">
                  <c:v>7131.11</c:v>
                </c:pt>
                <c:pt idx="925">
                  <c:v>7119.7</c:v>
                </c:pt>
                <c:pt idx="926">
                  <c:v>7125.57</c:v>
                </c:pt>
                <c:pt idx="927">
                  <c:v>7120.09</c:v>
                </c:pt>
                <c:pt idx="928">
                  <c:v>7113.77</c:v>
                </c:pt>
                <c:pt idx="929">
                  <c:v>7110.26</c:v>
                </c:pt>
                <c:pt idx="930">
                  <c:v>7100.95</c:v>
                </c:pt>
                <c:pt idx="931">
                  <c:v>7099.87</c:v>
                </c:pt>
                <c:pt idx="932">
                  <c:v>7103.12</c:v>
                </c:pt>
                <c:pt idx="933">
                  <c:v>7101.05</c:v>
                </c:pt>
                <c:pt idx="934">
                  <c:v>7111.15</c:v>
                </c:pt>
                <c:pt idx="935">
                  <c:v>7108.2</c:v>
                </c:pt>
                <c:pt idx="936">
                  <c:v>7105.35</c:v>
                </c:pt>
                <c:pt idx="937">
                  <c:v>7071.15</c:v>
                </c:pt>
                <c:pt idx="938">
                  <c:v>7055.83</c:v>
                </c:pt>
                <c:pt idx="939">
                  <c:v>7040.04</c:v>
                </c:pt>
                <c:pt idx="940">
                  <c:v>7019.97</c:v>
                </c:pt>
                <c:pt idx="941">
                  <c:v>7011.79</c:v>
                </c:pt>
                <c:pt idx="942">
                  <c:v>7021.61</c:v>
                </c:pt>
                <c:pt idx="943">
                  <c:v>7010.71</c:v>
                </c:pt>
                <c:pt idx="944">
                  <c:v>7016.08</c:v>
                </c:pt>
                <c:pt idx="945">
                  <c:v>7022.08</c:v>
                </c:pt>
                <c:pt idx="946">
                  <c:v>7007.79</c:v>
                </c:pt>
                <c:pt idx="947">
                  <c:v>6990.92</c:v>
                </c:pt>
                <c:pt idx="948">
                  <c:v>7002.35</c:v>
                </c:pt>
                <c:pt idx="949">
                  <c:v>7005.27</c:v>
                </c:pt>
                <c:pt idx="950">
                  <c:v>7005.43</c:v>
                </c:pt>
                <c:pt idx="951">
                  <c:v>7004.83</c:v>
                </c:pt>
                <c:pt idx="952">
                  <c:v>6997.43</c:v>
                </c:pt>
                <c:pt idx="953">
                  <c:v>6992.11</c:v>
                </c:pt>
                <c:pt idx="954">
                  <c:v>6980.07</c:v>
                </c:pt>
                <c:pt idx="955">
                  <c:v>6967.66</c:v>
                </c:pt>
                <c:pt idx="956">
                  <c:v>6963.48</c:v>
                </c:pt>
                <c:pt idx="957">
                  <c:v>6971.66</c:v>
                </c:pt>
                <c:pt idx="958">
                  <c:v>6974.58</c:v>
                </c:pt>
                <c:pt idx="959">
                  <c:v>6973.68</c:v>
                </c:pt>
                <c:pt idx="960">
                  <c:v>6969.75</c:v>
                </c:pt>
                <c:pt idx="961">
                  <c:v>6956.7</c:v>
                </c:pt>
                <c:pt idx="962">
                  <c:v>6939.79</c:v>
                </c:pt>
                <c:pt idx="963">
                  <c:v>6932.86</c:v>
                </c:pt>
                <c:pt idx="964">
                  <c:v>6940.24</c:v>
                </c:pt>
                <c:pt idx="965">
                  <c:v>6949.85</c:v>
                </c:pt>
                <c:pt idx="966">
                  <c:v>6947.96</c:v>
                </c:pt>
                <c:pt idx="967">
                  <c:v>6953.81</c:v>
                </c:pt>
                <c:pt idx="968">
                  <c:v>6965.77</c:v>
                </c:pt>
                <c:pt idx="969">
                  <c:v>6968.27</c:v>
                </c:pt>
                <c:pt idx="970">
                  <c:v>6938.24</c:v>
                </c:pt>
                <c:pt idx="971">
                  <c:v>6948.98</c:v>
                </c:pt>
                <c:pt idx="972">
                  <c:v>6959.45</c:v>
                </c:pt>
                <c:pt idx="973">
                  <c:v>6957.97</c:v>
                </c:pt>
                <c:pt idx="974">
                  <c:v>6946.95</c:v>
                </c:pt>
                <c:pt idx="975">
                  <c:v>6945.43</c:v>
                </c:pt>
                <c:pt idx="976">
                  <c:v>6935.91</c:v>
                </c:pt>
                <c:pt idx="977">
                  <c:v>6938.97</c:v>
                </c:pt>
                <c:pt idx="978">
                  <c:v>6940.05</c:v>
                </c:pt>
                <c:pt idx="979">
                  <c:v>6932.44</c:v>
                </c:pt>
                <c:pt idx="980">
                  <c:v>6926.18</c:v>
                </c:pt>
                <c:pt idx="981">
                  <c:v>6925.45</c:v>
                </c:pt>
                <c:pt idx="982">
                  <c:v>6909.41</c:v>
                </c:pt>
                <c:pt idx="983">
                  <c:v>6903.22</c:v>
                </c:pt>
                <c:pt idx="984">
                  <c:v>6888.99</c:v>
                </c:pt>
                <c:pt idx="985">
                  <c:v>6857.57</c:v>
                </c:pt>
                <c:pt idx="986">
                  <c:v>6834.54</c:v>
                </c:pt>
                <c:pt idx="987">
                  <c:v>6822</c:v>
                </c:pt>
                <c:pt idx="988">
                  <c:v>6789.15</c:v>
                </c:pt>
                <c:pt idx="989">
                  <c:v>6772.69</c:v>
                </c:pt>
                <c:pt idx="990">
                  <c:v>6762.94</c:v>
                </c:pt>
                <c:pt idx="991">
                  <c:v>6758.71</c:v>
                </c:pt>
                <c:pt idx="992">
                  <c:v>6767.98</c:v>
                </c:pt>
                <c:pt idx="993">
                  <c:v>6783.78</c:v>
                </c:pt>
                <c:pt idx="994">
                  <c:v>6790.59</c:v>
                </c:pt>
                <c:pt idx="995">
                  <c:v>6789.39</c:v>
                </c:pt>
                <c:pt idx="996">
                  <c:v>6792.41</c:v>
                </c:pt>
                <c:pt idx="997">
                  <c:v>6788.73</c:v>
                </c:pt>
                <c:pt idx="998">
                  <c:v>6800.84</c:v>
                </c:pt>
                <c:pt idx="999">
                  <c:v>6806.9</c:v>
                </c:pt>
                <c:pt idx="1000">
                  <c:v>6813.06</c:v>
                </c:pt>
                <c:pt idx="1001">
                  <c:v>6807.92</c:v>
                </c:pt>
                <c:pt idx="1002">
                  <c:v>6798.88</c:v>
                </c:pt>
                <c:pt idx="1003">
                  <c:v>6787.27</c:v>
                </c:pt>
                <c:pt idx="1004">
                  <c:v>6764.18</c:v>
                </c:pt>
                <c:pt idx="1005">
                  <c:v>6770.52</c:v>
                </c:pt>
                <c:pt idx="1006">
                  <c:v>6765.99</c:v>
                </c:pt>
                <c:pt idx="1007">
                  <c:v>6752.47</c:v>
                </c:pt>
                <c:pt idx="1008">
                  <c:v>6741.41</c:v>
                </c:pt>
                <c:pt idx="1009">
                  <c:v>6738.28</c:v>
                </c:pt>
                <c:pt idx="1010">
                  <c:v>6745.18</c:v>
                </c:pt>
                <c:pt idx="1011">
                  <c:v>6749.24</c:v>
                </c:pt>
                <c:pt idx="1012">
                  <c:v>6778.39</c:v>
                </c:pt>
                <c:pt idx="1013">
                  <c:v>6793.37</c:v>
                </c:pt>
                <c:pt idx="1014">
                  <c:v>6821.57</c:v>
                </c:pt>
                <c:pt idx="1015">
                  <c:v>6865.05</c:v>
                </c:pt>
                <c:pt idx="1016">
                  <c:v>6900.83</c:v>
                </c:pt>
                <c:pt idx="1017">
                  <c:v>6932.21</c:v>
                </c:pt>
                <c:pt idx="1018">
                  <c:v>6955.79</c:v>
                </c:pt>
                <c:pt idx="1019">
                  <c:v>6982.99</c:v>
                </c:pt>
                <c:pt idx="1020">
                  <c:v>6989.77</c:v>
                </c:pt>
                <c:pt idx="1021">
                  <c:v>6999.27</c:v>
                </c:pt>
                <c:pt idx="1022">
                  <c:v>6964.45</c:v>
                </c:pt>
                <c:pt idx="1023">
                  <c:v>6942.8</c:v>
                </c:pt>
                <c:pt idx="1024">
                  <c:v>6913.27</c:v>
                </c:pt>
                <c:pt idx="1025">
                  <c:v>6903.27</c:v>
                </c:pt>
                <c:pt idx="1026">
                  <c:v>6892.91</c:v>
                </c:pt>
                <c:pt idx="1027">
                  <c:v>6862.91</c:v>
                </c:pt>
                <c:pt idx="1028">
                  <c:v>6851.83</c:v>
                </c:pt>
                <c:pt idx="1029">
                  <c:v>6827.13</c:v>
                </c:pt>
                <c:pt idx="1030">
                  <c:v>6828.28</c:v>
                </c:pt>
                <c:pt idx="1031">
                  <c:v>6857.93</c:v>
                </c:pt>
                <c:pt idx="1032">
                  <c:v>6891.19</c:v>
                </c:pt>
                <c:pt idx="1033">
                  <c:v>6959.26</c:v>
                </c:pt>
                <c:pt idx="1034">
                  <c:v>7003.73</c:v>
                </c:pt>
                <c:pt idx="1035">
                  <c:v>7057.51</c:v>
                </c:pt>
                <c:pt idx="1036">
                  <c:v>7083.31</c:v>
                </c:pt>
                <c:pt idx="1037">
                  <c:v>7102.05</c:v>
                </c:pt>
                <c:pt idx="1038">
                  <c:v>7104.59</c:v>
                </c:pt>
                <c:pt idx="1039">
                  <c:v>7115.94</c:v>
                </c:pt>
                <c:pt idx="1040">
                  <c:v>7093.3</c:v>
                </c:pt>
                <c:pt idx="1041">
                  <c:v>7072.88</c:v>
                </c:pt>
                <c:pt idx="1042">
                  <c:v>7025.35</c:v>
                </c:pt>
                <c:pt idx="1043">
                  <c:v>6962.02</c:v>
                </c:pt>
                <c:pt idx="1044">
                  <c:v>6911.8</c:v>
                </c:pt>
                <c:pt idx="1045">
                  <c:v>6845.05</c:v>
                </c:pt>
                <c:pt idx="1046">
                  <c:v>6792.21</c:v>
                </c:pt>
                <c:pt idx="1047">
                  <c:v>6763.1</c:v>
                </c:pt>
                <c:pt idx="1048">
                  <c:v>6738.6</c:v>
                </c:pt>
                <c:pt idx="1049">
                  <c:v>6734.37</c:v>
                </c:pt>
                <c:pt idx="1050">
                  <c:v>6714.6</c:v>
                </c:pt>
                <c:pt idx="1051">
                  <c:v>6706.76</c:v>
                </c:pt>
                <c:pt idx="1052">
                  <c:v>6684.74</c:v>
                </c:pt>
                <c:pt idx="1053">
                  <c:v>6671.85</c:v>
                </c:pt>
                <c:pt idx="1054">
                  <c:v>6654.12</c:v>
                </c:pt>
                <c:pt idx="1055">
                  <c:v>6635.14</c:v>
                </c:pt>
                <c:pt idx="1056">
                  <c:v>6607.55</c:v>
                </c:pt>
                <c:pt idx="1057">
                  <c:v>6582.5</c:v>
                </c:pt>
                <c:pt idx="1058">
                  <c:v>6559.62</c:v>
                </c:pt>
                <c:pt idx="1059">
                  <c:v>6561.94</c:v>
                </c:pt>
                <c:pt idx="1060">
                  <c:v>6539.17</c:v>
                </c:pt>
                <c:pt idx="1061">
                  <c:v>6509.93</c:v>
                </c:pt>
                <c:pt idx="1062">
                  <c:v>6485.78</c:v>
                </c:pt>
                <c:pt idx="1063">
                  <c:v>6487.73</c:v>
                </c:pt>
                <c:pt idx="1064">
                  <c:v>6474.56</c:v>
                </c:pt>
                <c:pt idx="1065">
                  <c:v>6482.7</c:v>
                </c:pt>
                <c:pt idx="1066">
                  <c:v>6471.35</c:v>
                </c:pt>
                <c:pt idx="1067">
                  <c:v>6459.82</c:v>
                </c:pt>
                <c:pt idx="1068">
                  <c:v>6444.77</c:v>
                </c:pt>
                <c:pt idx="1069">
                  <c:v>6434.44</c:v>
                </c:pt>
                <c:pt idx="1070">
                  <c:v>6435.97</c:v>
                </c:pt>
                <c:pt idx="1071">
                  <c:v>6420.59</c:v>
                </c:pt>
                <c:pt idx="1072">
                  <c:v>6405.82</c:v>
                </c:pt>
                <c:pt idx="1073">
                  <c:v>6408.52</c:v>
                </c:pt>
                <c:pt idx="1074">
                  <c:v>6420.55</c:v>
                </c:pt>
                <c:pt idx="1075">
                  <c:v>6440.59</c:v>
                </c:pt>
                <c:pt idx="1076">
                  <c:v>6427.87</c:v>
                </c:pt>
                <c:pt idx="1077">
                  <c:v>6434.19</c:v>
                </c:pt>
                <c:pt idx="1078">
                  <c:v>6436.1</c:v>
                </c:pt>
                <c:pt idx="1079">
                  <c:v>6460.43</c:v>
                </c:pt>
                <c:pt idx="1080">
                  <c:v>6457.13</c:v>
                </c:pt>
                <c:pt idx="1081">
                  <c:v>6476.58</c:v>
                </c:pt>
                <c:pt idx="1082">
                  <c:v>6479.31</c:v>
                </c:pt>
                <c:pt idx="1083">
                  <c:v>6477.6</c:v>
                </c:pt>
                <c:pt idx="1084">
                  <c:v>6488.18</c:v>
                </c:pt>
                <c:pt idx="1085">
                  <c:v>6496.76</c:v>
                </c:pt>
                <c:pt idx="1086">
                  <c:v>6498.5</c:v>
                </c:pt>
                <c:pt idx="1087">
                  <c:v>6491.46</c:v>
                </c:pt>
                <c:pt idx="1088">
                  <c:v>6500.01</c:v>
                </c:pt>
                <c:pt idx="1089">
                  <c:v>6513.58</c:v>
                </c:pt>
                <c:pt idx="1090">
                  <c:v>6521.73</c:v>
                </c:pt>
                <c:pt idx="1091">
                  <c:v>6543.72</c:v>
                </c:pt>
                <c:pt idx="1092">
                  <c:v>6575.55</c:v>
                </c:pt>
                <c:pt idx="1093">
                  <c:v>6614.48</c:v>
                </c:pt>
                <c:pt idx="1094">
                  <c:v>6635.74</c:v>
                </c:pt>
                <c:pt idx="1095">
                  <c:v>6691.55</c:v>
                </c:pt>
                <c:pt idx="1096">
                  <c:v>6749.66</c:v>
                </c:pt>
                <c:pt idx="1097">
                  <c:v>6812.17</c:v>
                </c:pt>
                <c:pt idx="1098">
                  <c:v>6854.34</c:v>
                </c:pt>
                <c:pt idx="1099">
                  <c:v>6904.97</c:v>
                </c:pt>
                <c:pt idx="1100">
                  <c:v>6959.54</c:v>
                </c:pt>
                <c:pt idx="1101">
                  <c:v>6990.25</c:v>
                </c:pt>
                <c:pt idx="1102">
                  <c:v>7037.21</c:v>
                </c:pt>
                <c:pt idx="1103">
                  <c:v>7072.48</c:v>
                </c:pt>
                <c:pt idx="1104">
                  <c:v>7092.11</c:v>
                </c:pt>
                <c:pt idx="1105">
                  <c:v>7132.06</c:v>
                </c:pt>
                <c:pt idx="1106">
                  <c:v>7177.45</c:v>
                </c:pt>
                <c:pt idx="1107">
                  <c:v>7237.9</c:v>
                </c:pt>
                <c:pt idx="1108">
                  <c:v>7331.76</c:v>
                </c:pt>
                <c:pt idx="1109">
                  <c:v>7438.31</c:v>
                </c:pt>
                <c:pt idx="1110">
                  <c:v>7581.83</c:v>
                </c:pt>
                <c:pt idx="1111">
                  <c:v>7799.35</c:v>
                </c:pt>
                <c:pt idx="1112">
                  <c:v>8089.21</c:v>
                </c:pt>
                <c:pt idx="1113">
                  <c:v>8416.69</c:v>
                </c:pt>
                <c:pt idx="1114">
                  <c:v>8803.6299999999992</c:v>
                </c:pt>
                <c:pt idx="1115">
                  <c:v>9232.2999999999993</c:v>
                </c:pt>
                <c:pt idx="1116">
                  <c:v>9664.52</c:v>
                </c:pt>
                <c:pt idx="1117">
                  <c:v>10090.1</c:v>
                </c:pt>
                <c:pt idx="1118">
                  <c:v>10450.1</c:v>
                </c:pt>
                <c:pt idx="1119">
                  <c:v>10699.3</c:v>
                </c:pt>
                <c:pt idx="1120">
                  <c:v>10856.2</c:v>
                </c:pt>
                <c:pt idx="1121">
                  <c:v>10908.3</c:v>
                </c:pt>
                <c:pt idx="1122">
                  <c:v>10847.2</c:v>
                </c:pt>
                <c:pt idx="1123">
                  <c:v>10669.1</c:v>
                </c:pt>
                <c:pt idx="1124">
                  <c:v>10398</c:v>
                </c:pt>
                <c:pt idx="1125">
                  <c:v>10043.9</c:v>
                </c:pt>
                <c:pt idx="1126">
                  <c:v>9635.81</c:v>
                </c:pt>
                <c:pt idx="1127">
                  <c:v>9204.5499999999993</c:v>
                </c:pt>
                <c:pt idx="1128">
                  <c:v>8818.07</c:v>
                </c:pt>
                <c:pt idx="1129">
                  <c:v>8433.49</c:v>
                </c:pt>
                <c:pt idx="1130">
                  <c:v>8103.49</c:v>
                </c:pt>
                <c:pt idx="1131">
                  <c:v>7808.39</c:v>
                </c:pt>
                <c:pt idx="1132">
                  <c:v>7568.93</c:v>
                </c:pt>
                <c:pt idx="1133">
                  <c:v>7371.38</c:v>
                </c:pt>
                <c:pt idx="1134">
                  <c:v>7190.39</c:v>
                </c:pt>
                <c:pt idx="1135">
                  <c:v>7052.29</c:v>
                </c:pt>
                <c:pt idx="1136">
                  <c:v>6946.2</c:v>
                </c:pt>
                <c:pt idx="1137">
                  <c:v>6863.87</c:v>
                </c:pt>
                <c:pt idx="1138">
                  <c:v>6813.65</c:v>
                </c:pt>
                <c:pt idx="1139">
                  <c:v>6774.42</c:v>
                </c:pt>
                <c:pt idx="1140">
                  <c:v>6737.66</c:v>
                </c:pt>
                <c:pt idx="1141">
                  <c:v>6713.06</c:v>
                </c:pt>
                <c:pt idx="1142">
                  <c:v>6680.48</c:v>
                </c:pt>
                <c:pt idx="1143">
                  <c:v>6646.17</c:v>
                </c:pt>
                <c:pt idx="1144">
                  <c:v>6622.18</c:v>
                </c:pt>
                <c:pt idx="1145">
                  <c:v>6595.26</c:v>
                </c:pt>
                <c:pt idx="1146">
                  <c:v>6565.81</c:v>
                </c:pt>
                <c:pt idx="1147">
                  <c:v>6522.33</c:v>
                </c:pt>
                <c:pt idx="1148">
                  <c:v>6496.96</c:v>
                </c:pt>
                <c:pt idx="1149">
                  <c:v>6467.12</c:v>
                </c:pt>
                <c:pt idx="1150">
                  <c:v>6433.3</c:v>
                </c:pt>
                <c:pt idx="1151">
                  <c:v>6407.02</c:v>
                </c:pt>
                <c:pt idx="1152">
                  <c:v>6375.82</c:v>
                </c:pt>
                <c:pt idx="1153">
                  <c:v>6352.22</c:v>
                </c:pt>
                <c:pt idx="1154">
                  <c:v>6331.19</c:v>
                </c:pt>
                <c:pt idx="1155">
                  <c:v>6327.77</c:v>
                </c:pt>
                <c:pt idx="1156">
                  <c:v>6319.64</c:v>
                </c:pt>
                <c:pt idx="1157">
                  <c:v>6301.27</c:v>
                </c:pt>
                <c:pt idx="1158">
                  <c:v>6274.83</c:v>
                </c:pt>
                <c:pt idx="1159">
                  <c:v>6251.42</c:v>
                </c:pt>
                <c:pt idx="1160">
                  <c:v>6230.28</c:v>
                </c:pt>
                <c:pt idx="1161">
                  <c:v>6208.34</c:v>
                </c:pt>
                <c:pt idx="1162">
                  <c:v>6192.26</c:v>
                </c:pt>
                <c:pt idx="1163">
                  <c:v>6162.55</c:v>
                </c:pt>
                <c:pt idx="1164">
                  <c:v>6158.42</c:v>
                </c:pt>
                <c:pt idx="1165">
                  <c:v>6134.05</c:v>
                </c:pt>
                <c:pt idx="1166">
                  <c:v>6117.03</c:v>
                </c:pt>
                <c:pt idx="1167">
                  <c:v>6121.47</c:v>
                </c:pt>
                <c:pt idx="1168">
                  <c:v>6118.57</c:v>
                </c:pt>
                <c:pt idx="1169">
                  <c:v>6128</c:v>
                </c:pt>
                <c:pt idx="1170">
                  <c:v>6148.88</c:v>
                </c:pt>
                <c:pt idx="1171">
                  <c:v>6165.77</c:v>
                </c:pt>
                <c:pt idx="1172">
                  <c:v>6176.66</c:v>
                </c:pt>
                <c:pt idx="1173">
                  <c:v>6163.43</c:v>
                </c:pt>
                <c:pt idx="1174">
                  <c:v>6164.28</c:v>
                </c:pt>
                <c:pt idx="1175">
                  <c:v>6167.7</c:v>
                </c:pt>
                <c:pt idx="1176">
                  <c:v>6165.25</c:v>
                </c:pt>
                <c:pt idx="1177">
                  <c:v>6138.58</c:v>
                </c:pt>
                <c:pt idx="1178">
                  <c:v>6110.47</c:v>
                </c:pt>
                <c:pt idx="1179">
                  <c:v>6072.21</c:v>
                </c:pt>
                <c:pt idx="1180">
                  <c:v>6051.43</c:v>
                </c:pt>
                <c:pt idx="1181">
                  <c:v>6014.38</c:v>
                </c:pt>
                <c:pt idx="1182">
                  <c:v>5977.01</c:v>
                </c:pt>
                <c:pt idx="1183">
                  <c:v>5946.5</c:v>
                </c:pt>
                <c:pt idx="1184">
                  <c:v>5913.71</c:v>
                </c:pt>
                <c:pt idx="1185">
                  <c:v>5901.14</c:v>
                </c:pt>
                <c:pt idx="1186">
                  <c:v>5892.17</c:v>
                </c:pt>
                <c:pt idx="1187">
                  <c:v>5869.8</c:v>
                </c:pt>
                <c:pt idx="1188">
                  <c:v>5866.97</c:v>
                </c:pt>
                <c:pt idx="1189">
                  <c:v>5866.87</c:v>
                </c:pt>
                <c:pt idx="1190">
                  <c:v>5883.95</c:v>
                </c:pt>
                <c:pt idx="1191">
                  <c:v>5890.76</c:v>
                </c:pt>
                <c:pt idx="1192">
                  <c:v>5892.53</c:v>
                </c:pt>
                <c:pt idx="1193">
                  <c:v>5869.2</c:v>
                </c:pt>
                <c:pt idx="1194">
                  <c:v>5865.63</c:v>
                </c:pt>
                <c:pt idx="1195">
                  <c:v>5859.69</c:v>
                </c:pt>
                <c:pt idx="1196">
                  <c:v>5855.74</c:v>
                </c:pt>
                <c:pt idx="1197">
                  <c:v>5845.84</c:v>
                </c:pt>
                <c:pt idx="1198">
                  <c:v>5840.06</c:v>
                </c:pt>
                <c:pt idx="1199">
                  <c:v>5827.89</c:v>
                </c:pt>
                <c:pt idx="1200">
                  <c:v>5825.23</c:v>
                </c:pt>
                <c:pt idx="1201">
                  <c:v>5827.42</c:v>
                </c:pt>
                <c:pt idx="1202">
                  <c:v>5823.38</c:v>
                </c:pt>
                <c:pt idx="1203">
                  <c:v>5820.67</c:v>
                </c:pt>
                <c:pt idx="1204">
                  <c:v>5844.66</c:v>
                </c:pt>
                <c:pt idx="1205">
                  <c:v>5846.17</c:v>
                </c:pt>
                <c:pt idx="1206">
                  <c:v>5854.81</c:v>
                </c:pt>
                <c:pt idx="1207">
                  <c:v>5833.27</c:v>
                </c:pt>
                <c:pt idx="1208">
                  <c:v>5812.71</c:v>
                </c:pt>
                <c:pt idx="1209">
                  <c:v>5793.96</c:v>
                </c:pt>
                <c:pt idx="1210">
                  <c:v>5792.71</c:v>
                </c:pt>
                <c:pt idx="1211">
                  <c:v>5769.64</c:v>
                </c:pt>
                <c:pt idx="1212">
                  <c:v>5757.23</c:v>
                </c:pt>
                <c:pt idx="1213">
                  <c:v>5747.62</c:v>
                </c:pt>
                <c:pt idx="1214">
                  <c:v>5742.99</c:v>
                </c:pt>
                <c:pt idx="1215">
                  <c:v>5732.85</c:v>
                </c:pt>
                <c:pt idx="1216">
                  <c:v>5746.02</c:v>
                </c:pt>
                <c:pt idx="1217">
                  <c:v>5756.77</c:v>
                </c:pt>
                <c:pt idx="1218">
                  <c:v>5759.79</c:v>
                </c:pt>
                <c:pt idx="1219">
                  <c:v>5771.26</c:v>
                </c:pt>
                <c:pt idx="1220">
                  <c:v>5789.48</c:v>
                </c:pt>
                <c:pt idx="1221">
                  <c:v>5766.33</c:v>
                </c:pt>
                <c:pt idx="1222">
                  <c:v>5771.83</c:v>
                </c:pt>
                <c:pt idx="1223">
                  <c:v>5762.21</c:v>
                </c:pt>
                <c:pt idx="1224">
                  <c:v>5759.26</c:v>
                </c:pt>
                <c:pt idx="1225">
                  <c:v>5748.58</c:v>
                </c:pt>
                <c:pt idx="1226">
                  <c:v>5756.17</c:v>
                </c:pt>
                <c:pt idx="1227">
                  <c:v>5736.63</c:v>
                </c:pt>
                <c:pt idx="1228">
                  <c:v>5729.78</c:v>
                </c:pt>
                <c:pt idx="1229">
                  <c:v>5712.17</c:v>
                </c:pt>
                <c:pt idx="1230">
                  <c:v>5713.46</c:v>
                </c:pt>
                <c:pt idx="1231">
                  <c:v>5712.97</c:v>
                </c:pt>
                <c:pt idx="1232">
                  <c:v>5716.21</c:v>
                </c:pt>
                <c:pt idx="1233">
                  <c:v>5717.19</c:v>
                </c:pt>
                <c:pt idx="1234">
                  <c:v>5708.71</c:v>
                </c:pt>
                <c:pt idx="1235">
                  <c:v>5714.33</c:v>
                </c:pt>
                <c:pt idx="1236">
                  <c:v>5721.9</c:v>
                </c:pt>
                <c:pt idx="1237">
                  <c:v>5710.71</c:v>
                </c:pt>
                <c:pt idx="1238">
                  <c:v>5755.77</c:v>
                </c:pt>
                <c:pt idx="1239">
                  <c:v>5832.88</c:v>
                </c:pt>
                <c:pt idx="1240">
                  <c:v>5929.15</c:v>
                </c:pt>
                <c:pt idx="1241">
                  <c:v>6049.49</c:v>
                </c:pt>
                <c:pt idx="1242">
                  <c:v>6178.08</c:v>
                </c:pt>
                <c:pt idx="1243">
                  <c:v>6289.09</c:v>
                </c:pt>
                <c:pt idx="1244">
                  <c:v>6403.87</c:v>
                </c:pt>
                <c:pt idx="1245">
                  <c:v>6472.33</c:v>
                </c:pt>
                <c:pt idx="1246">
                  <c:v>6515.1</c:v>
                </c:pt>
                <c:pt idx="1247">
                  <c:v>6508.89</c:v>
                </c:pt>
                <c:pt idx="1248">
                  <c:v>6483.65</c:v>
                </c:pt>
                <c:pt idx="1249">
                  <c:v>6431.1</c:v>
                </c:pt>
                <c:pt idx="1250">
                  <c:v>6350.79</c:v>
                </c:pt>
                <c:pt idx="1251">
                  <c:v>6241.23</c:v>
                </c:pt>
                <c:pt idx="1252">
                  <c:v>6121.8</c:v>
                </c:pt>
                <c:pt idx="1253">
                  <c:v>5994.83</c:v>
                </c:pt>
                <c:pt idx="1254">
                  <c:v>5916.27</c:v>
                </c:pt>
                <c:pt idx="1255">
                  <c:v>5846.55</c:v>
                </c:pt>
                <c:pt idx="1256">
                  <c:v>5810.93</c:v>
                </c:pt>
                <c:pt idx="1257">
                  <c:v>5774.05</c:v>
                </c:pt>
                <c:pt idx="1258">
                  <c:v>5739.83</c:v>
                </c:pt>
                <c:pt idx="1259">
                  <c:v>5720.79</c:v>
                </c:pt>
                <c:pt idx="1260">
                  <c:v>5689.05</c:v>
                </c:pt>
                <c:pt idx="1261">
                  <c:v>5649.45</c:v>
                </c:pt>
                <c:pt idx="1262">
                  <c:v>5614.7</c:v>
                </c:pt>
                <c:pt idx="1263">
                  <c:v>5591.39</c:v>
                </c:pt>
                <c:pt idx="1264">
                  <c:v>5581.25</c:v>
                </c:pt>
                <c:pt idx="1265">
                  <c:v>5569.51</c:v>
                </c:pt>
                <c:pt idx="1266">
                  <c:v>5553.19</c:v>
                </c:pt>
                <c:pt idx="1267">
                  <c:v>5529.32</c:v>
                </c:pt>
                <c:pt idx="1268">
                  <c:v>5523.22</c:v>
                </c:pt>
                <c:pt idx="1269">
                  <c:v>5511.73</c:v>
                </c:pt>
                <c:pt idx="1270">
                  <c:v>5514.5</c:v>
                </c:pt>
                <c:pt idx="1271">
                  <c:v>5511.96</c:v>
                </c:pt>
                <c:pt idx="1272">
                  <c:v>5519.9</c:v>
                </c:pt>
                <c:pt idx="1273">
                  <c:v>5506.57</c:v>
                </c:pt>
                <c:pt idx="1274">
                  <c:v>5487.8</c:v>
                </c:pt>
                <c:pt idx="1275">
                  <c:v>5478.5</c:v>
                </c:pt>
                <c:pt idx="1276">
                  <c:v>5460.97</c:v>
                </c:pt>
                <c:pt idx="1277">
                  <c:v>5464.24</c:v>
                </c:pt>
                <c:pt idx="1278">
                  <c:v>5471.94</c:v>
                </c:pt>
                <c:pt idx="1279">
                  <c:v>5471.15</c:v>
                </c:pt>
                <c:pt idx="1280">
                  <c:v>5485.02</c:v>
                </c:pt>
                <c:pt idx="1281">
                  <c:v>5471.79</c:v>
                </c:pt>
                <c:pt idx="1282">
                  <c:v>5453</c:v>
                </c:pt>
                <c:pt idx="1283">
                  <c:v>5463.28</c:v>
                </c:pt>
                <c:pt idx="1284">
                  <c:v>5473.99</c:v>
                </c:pt>
                <c:pt idx="1285">
                  <c:v>5476.94</c:v>
                </c:pt>
                <c:pt idx="1286">
                  <c:v>5475.35</c:v>
                </c:pt>
                <c:pt idx="1287">
                  <c:v>5464.63</c:v>
                </c:pt>
                <c:pt idx="1288">
                  <c:v>5458.85</c:v>
                </c:pt>
                <c:pt idx="1289">
                  <c:v>5440.32</c:v>
                </c:pt>
                <c:pt idx="1290">
                  <c:v>5439.78</c:v>
                </c:pt>
                <c:pt idx="1291">
                  <c:v>5436.51</c:v>
                </c:pt>
                <c:pt idx="1292">
                  <c:v>5434.07</c:v>
                </c:pt>
                <c:pt idx="1293">
                  <c:v>5427</c:v>
                </c:pt>
                <c:pt idx="1294">
                  <c:v>5423.3</c:v>
                </c:pt>
                <c:pt idx="1295">
                  <c:v>5415.27</c:v>
                </c:pt>
                <c:pt idx="1296">
                  <c:v>5420.06</c:v>
                </c:pt>
                <c:pt idx="1297">
                  <c:v>5423.89</c:v>
                </c:pt>
                <c:pt idx="1298">
                  <c:v>5446.17</c:v>
                </c:pt>
                <c:pt idx="1299">
                  <c:v>5490.02</c:v>
                </c:pt>
                <c:pt idx="1300">
                  <c:v>5507.77</c:v>
                </c:pt>
                <c:pt idx="1301">
                  <c:v>5552.57</c:v>
                </c:pt>
                <c:pt idx="1302">
                  <c:v>5604.33</c:v>
                </c:pt>
                <c:pt idx="1303">
                  <c:v>5671.58</c:v>
                </c:pt>
                <c:pt idx="1304">
                  <c:v>5780.22</c:v>
                </c:pt>
                <c:pt idx="1305">
                  <c:v>5917.09</c:v>
                </c:pt>
                <c:pt idx="1306">
                  <c:v>6092.47</c:v>
                </c:pt>
                <c:pt idx="1307">
                  <c:v>6245.09</c:v>
                </c:pt>
                <c:pt idx="1308">
                  <c:v>6387.87</c:v>
                </c:pt>
                <c:pt idx="1309">
                  <c:v>6473.3</c:v>
                </c:pt>
                <c:pt idx="1310">
                  <c:v>6528.98</c:v>
                </c:pt>
                <c:pt idx="1311">
                  <c:v>6528.19</c:v>
                </c:pt>
                <c:pt idx="1312">
                  <c:v>6494.36</c:v>
                </c:pt>
                <c:pt idx="1313">
                  <c:v>6422.59</c:v>
                </c:pt>
                <c:pt idx="1314">
                  <c:v>6297.53</c:v>
                </c:pt>
                <c:pt idx="1315">
                  <c:v>6138.94</c:v>
                </c:pt>
                <c:pt idx="1316">
                  <c:v>5963.45</c:v>
                </c:pt>
                <c:pt idx="1317">
                  <c:v>5796.96</c:v>
                </c:pt>
                <c:pt idx="1318">
                  <c:v>5652.37</c:v>
                </c:pt>
                <c:pt idx="1319">
                  <c:v>5512.56</c:v>
                </c:pt>
                <c:pt idx="1320">
                  <c:v>5419.54</c:v>
                </c:pt>
                <c:pt idx="1321">
                  <c:v>5378.94</c:v>
                </c:pt>
                <c:pt idx="1322">
                  <c:v>5344.34</c:v>
                </c:pt>
                <c:pt idx="1323">
                  <c:v>5316.49</c:v>
                </c:pt>
                <c:pt idx="1324">
                  <c:v>5299.93</c:v>
                </c:pt>
                <c:pt idx="1325">
                  <c:v>5262.05</c:v>
                </c:pt>
                <c:pt idx="1326">
                  <c:v>5223.0200000000004</c:v>
                </c:pt>
                <c:pt idx="1327">
                  <c:v>5194.63</c:v>
                </c:pt>
                <c:pt idx="1328">
                  <c:v>5170.6000000000004</c:v>
                </c:pt>
                <c:pt idx="1329">
                  <c:v>5154.03</c:v>
                </c:pt>
                <c:pt idx="1330">
                  <c:v>5133.46</c:v>
                </c:pt>
                <c:pt idx="1331">
                  <c:v>5124.67</c:v>
                </c:pt>
                <c:pt idx="1332">
                  <c:v>5121.21</c:v>
                </c:pt>
                <c:pt idx="1333">
                  <c:v>5132.16</c:v>
                </c:pt>
                <c:pt idx="1334">
                  <c:v>5146.25</c:v>
                </c:pt>
                <c:pt idx="1335">
                  <c:v>5144.96</c:v>
                </c:pt>
                <c:pt idx="1336">
                  <c:v>5166.1899999999996</c:v>
                </c:pt>
                <c:pt idx="1337">
                  <c:v>5178.3</c:v>
                </c:pt>
                <c:pt idx="1338">
                  <c:v>5183.95</c:v>
                </c:pt>
                <c:pt idx="1339">
                  <c:v>5184.1899999999996</c:v>
                </c:pt>
                <c:pt idx="1340">
                  <c:v>5210.68</c:v>
                </c:pt>
                <c:pt idx="1341">
                  <c:v>5209.33</c:v>
                </c:pt>
                <c:pt idx="1342">
                  <c:v>5222.5</c:v>
                </c:pt>
                <c:pt idx="1343">
                  <c:v>5215.21</c:v>
                </c:pt>
                <c:pt idx="1344">
                  <c:v>5205.13</c:v>
                </c:pt>
                <c:pt idx="1345">
                  <c:v>5201.9799999999996</c:v>
                </c:pt>
                <c:pt idx="1346">
                  <c:v>5183.72</c:v>
                </c:pt>
                <c:pt idx="1347">
                  <c:v>5177.76</c:v>
                </c:pt>
                <c:pt idx="1348">
                  <c:v>5154.04</c:v>
                </c:pt>
                <c:pt idx="1349">
                  <c:v>5150.18</c:v>
                </c:pt>
                <c:pt idx="1350">
                  <c:v>5129.09</c:v>
                </c:pt>
                <c:pt idx="1351">
                  <c:v>5111.87</c:v>
                </c:pt>
                <c:pt idx="1352">
                  <c:v>5108.1899999999996</c:v>
                </c:pt>
                <c:pt idx="1353">
                  <c:v>5080.95</c:v>
                </c:pt>
                <c:pt idx="1354">
                  <c:v>5068.28</c:v>
                </c:pt>
                <c:pt idx="1355">
                  <c:v>5061.9799999999996</c:v>
                </c:pt>
                <c:pt idx="1356">
                  <c:v>5069.8599999999997</c:v>
                </c:pt>
                <c:pt idx="1357">
                  <c:v>5064.82</c:v>
                </c:pt>
                <c:pt idx="1358">
                  <c:v>5046.47</c:v>
                </c:pt>
                <c:pt idx="1359">
                  <c:v>5028.28</c:v>
                </c:pt>
                <c:pt idx="1360">
                  <c:v>5030.1400000000003</c:v>
                </c:pt>
                <c:pt idx="1361">
                  <c:v>5036.0600000000004</c:v>
                </c:pt>
                <c:pt idx="1362">
                  <c:v>5037.45</c:v>
                </c:pt>
                <c:pt idx="1363">
                  <c:v>5028.3900000000003</c:v>
                </c:pt>
                <c:pt idx="1364">
                  <c:v>5013.92</c:v>
                </c:pt>
                <c:pt idx="1365">
                  <c:v>5013.38</c:v>
                </c:pt>
                <c:pt idx="1366">
                  <c:v>5009.8599999999997</c:v>
                </c:pt>
                <c:pt idx="1367">
                  <c:v>5007.3599999999997</c:v>
                </c:pt>
                <c:pt idx="1368">
                  <c:v>5006.13</c:v>
                </c:pt>
                <c:pt idx="1369">
                  <c:v>4995.72</c:v>
                </c:pt>
                <c:pt idx="1370">
                  <c:v>4977.46</c:v>
                </c:pt>
                <c:pt idx="1371">
                  <c:v>4964.87</c:v>
                </c:pt>
                <c:pt idx="1372">
                  <c:v>4957.8100000000004</c:v>
                </c:pt>
                <c:pt idx="1373">
                  <c:v>4942.5</c:v>
                </c:pt>
                <c:pt idx="1374">
                  <c:v>4925.68</c:v>
                </c:pt>
                <c:pt idx="1375">
                  <c:v>4945.45</c:v>
                </c:pt>
                <c:pt idx="1376">
                  <c:v>4955.4399999999996</c:v>
                </c:pt>
                <c:pt idx="1377">
                  <c:v>4966.28</c:v>
                </c:pt>
                <c:pt idx="1378">
                  <c:v>4967.13</c:v>
                </c:pt>
                <c:pt idx="1379">
                  <c:v>4960.08</c:v>
                </c:pt>
                <c:pt idx="1380">
                  <c:v>4960.7299999999996</c:v>
                </c:pt>
                <c:pt idx="1381">
                  <c:v>4977.8900000000003</c:v>
                </c:pt>
                <c:pt idx="1382">
                  <c:v>4994.55</c:v>
                </c:pt>
                <c:pt idx="1383">
                  <c:v>4992.42</c:v>
                </c:pt>
                <c:pt idx="1384">
                  <c:v>4993.1000000000004</c:v>
                </c:pt>
                <c:pt idx="1385">
                  <c:v>4984.66</c:v>
                </c:pt>
                <c:pt idx="1386">
                  <c:v>4971.99</c:v>
                </c:pt>
                <c:pt idx="1387">
                  <c:v>4968.1000000000004</c:v>
                </c:pt>
                <c:pt idx="1388">
                  <c:v>4970.5200000000004</c:v>
                </c:pt>
                <c:pt idx="1389">
                  <c:v>4948.2700000000004</c:v>
                </c:pt>
                <c:pt idx="1390">
                  <c:v>4946.47</c:v>
                </c:pt>
                <c:pt idx="1391">
                  <c:v>4978.46</c:v>
                </c:pt>
                <c:pt idx="1392">
                  <c:v>4987.75</c:v>
                </c:pt>
                <c:pt idx="1393">
                  <c:v>5035.91</c:v>
                </c:pt>
                <c:pt idx="1394">
                  <c:v>5104.4399999999996</c:v>
                </c:pt>
                <c:pt idx="1395">
                  <c:v>5191.37</c:v>
                </c:pt>
                <c:pt idx="1396">
                  <c:v>5305.25</c:v>
                </c:pt>
                <c:pt idx="1397">
                  <c:v>5424.77</c:v>
                </c:pt>
                <c:pt idx="1398">
                  <c:v>5499.67</c:v>
                </c:pt>
                <c:pt idx="1399">
                  <c:v>5569.6</c:v>
                </c:pt>
                <c:pt idx="1400">
                  <c:v>5605.88</c:v>
                </c:pt>
                <c:pt idx="1401">
                  <c:v>5609.88</c:v>
                </c:pt>
                <c:pt idx="1402">
                  <c:v>5601.21</c:v>
                </c:pt>
                <c:pt idx="1403">
                  <c:v>5553.4</c:v>
                </c:pt>
                <c:pt idx="1404">
                  <c:v>5473.44</c:v>
                </c:pt>
                <c:pt idx="1405">
                  <c:v>5370.5</c:v>
                </c:pt>
                <c:pt idx="1406">
                  <c:v>5261.54</c:v>
                </c:pt>
                <c:pt idx="1407">
                  <c:v>5163.25</c:v>
                </c:pt>
                <c:pt idx="1408">
                  <c:v>5069.54</c:v>
                </c:pt>
                <c:pt idx="1409">
                  <c:v>5013.5200000000004</c:v>
                </c:pt>
                <c:pt idx="1410">
                  <c:v>4978.08</c:v>
                </c:pt>
                <c:pt idx="1411">
                  <c:v>4968.59</c:v>
                </c:pt>
                <c:pt idx="1412">
                  <c:v>4991.6000000000004</c:v>
                </c:pt>
                <c:pt idx="1413">
                  <c:v>4996.91</c:v>
                </c:pt>
                <c:pt idx="1414">
                  <c:v>5001.4399999999996</c:v>
                </c:pt>
                <c:pt idx="1415">
                  <c:v>5011.7299999999996</c:v>
                </c:pt>
                <c:pt idx="1416">
                  <c:v>5005.33</c:v>
                </c:pt>
                <c:pt idx="1417">
                  <c:v>5004.8999999999996</c:v>
                </c:pt>
                <c:pt idx="1418">
                  <c:v>5006.53</c:v>
                </c:pt>
                <c:pt idx="1419">
                  <c:v>4985.74</c:v>
                </c:pt>
                <c:pt idx="1420">
                  <c:v>4955.57</c:v>
                </c:pt>
                <c:pt idx="1421">
                  <c:v>4928.4399999999996</c:v>
                </c:pt>
                <c:pt idx="1422">
                  <c:v>4893.0600000000004</c:v>
                </c:pt>
                <c:pt idx="1423">
                  <c:v>4852.3100000000004</c:v>
                </c:pt>
                <c:pt idx="1424">
                  <c:v>4811.55</c:v>
                </c:pt>
                <c:pt idx="1425">
                  <c:v>4765.5</c:v>
                </c:pt>
                <c:pt idx="1426">
                  <c:v>4730.6099999999997</c:v>
                </c:pt>
                <c:pt idx="1427">
                  <c:v>4712.7299999999996</c:v>
                </c:pt>
                <c:pt idx="1428">
                  <c:v>4683.41</c:v>
                </c:pt>
                <c:pt idx="1429">
                  <c:v>4659.51</c:v>
                </c:pt>
                <c:pt idx="1430">
                  <c:v>4647.1099999999997</c:v>
                </c:pt>
                <c:pt idx="1431">
                  <c:v>4617.83</c:v>
                </c:pt>
                <c:pt idx="1432">
                  <c:v>4608.42</c:v>
                </c:pt>
                <c:pt idx="1433">
                  <c:v>4593.53</c:v>
                </c:pt>
                <c:pt idx="1434">
                  <c:v>4587.03</c:v>
                </c:pt>
                <c:pt idx="1435">
                  <c:v>4577.6000000000004</c:v>
                </c:pt>
                <c:pt idx="1436">
                  <c:v>4570.38</c:v>
                </c:pt>
                <c:pt idx="1437">
                  <c:v>4562.76</c:v>
                </c:pt>
                <c:pt idx="1438">
                  <c:v>4545.1099999999997</c:v>
                </c:pt>
                <c:pt idx="1439">
                  <c:v>4520.8999999999996</c:v>
                </c:pt>
                <c:pt idx="1440">
                  <c:v>4501.99</c:v>
                </c:pt>
                <c:pt idx="1441">
                  <c:v>4488.41</c:v>
                </c:pt>
                <c:pt idx="1442">
                  <c:v>4462.87</c:v>
                </c:pt>
                <c:pt idx="1443">
                  <c:v>4469.68</c:v>
                </c:pt>
                <c:pt idx="1444">
                  <c:v>4469.7700000000004</c:v>
                </c:pt>
                <c:pt idx="1445">
                  <c:v>4508.82</c:v>
                </c:pt>
                <c:pt idx="1446">
                  <c:v>4546.13</c:v>
                </c:pt>
                <c:pt idx="1447">
                  <c:v>4593.33</c:v>
                </c:pt>
                <c:pt idx="1448">
                  <c:v>4631.29</c:v>
                </c:pt>
                <c:pt idx="1449">
                  <c:v>4659.5200000000004</c:v>
                </c:pt>
                <c:pt idx="1450">
                  <c:v>4671.28</c:v>
                </c:pt>
                <c:pt idx="1451">
                  <c:v>4676.17</c:v>
                </c:pt>
                <c:pt idx="1452">
                  <c:v>4664.1000000000004</c:v>
                </c:pt>
                <c:pt idx="1453">
                  <c:v>4654.49</c:v>
                </c:pt>
                <c:pt idx="1454">
                  <c:v>4630.67</c:v>
                </c:pt>
                <c:pt idx="1455">
                  <c:v>4588.1400000000003</c:v>
                </c:pt>
                <c:pt idx="1456">
                  <c:v>4540.5600000000004</c:v>
                </c:pt>
                <c:pt idx="1457">
                  <c:v>4488.96</c:v>
                </c:pt>
                <c:pt idx="1458">
                  <c:v>4438.3599999999997</c:v>
                </c:pt>
                <c:pt idx="1459">
                  <c:v>4425.45</c:v>
                </c:pt>
                <c:pt idx="1460">
                  <c:v>4407.42</c:v>
                </c:pt>
                <c:pt idx="1461">
                  <c:v>4397.83</c:v>
                </c:pt>
                <c:pt idx="1462">
                  <c:v>4385.3</c:v>
                </c:pt>
                <c:pt idx="1463">
                  <c:v>4382.26</c:v>
                </c:pt>
                <c:pt idx="1464">
                  <c:v>4369.78</c:v>
                </c:pt>
                <c:pt idx="1465">
                  <c:v>4361.45</c:v>
                </c:pt>
                <c:pt idx="1466">
                  <c:v>4351</c:v>
                </c:pt>
                <c:pt idx="1467">
                  <c:v>4363.2</c:v>
                </c:pt>
                <c:pt idx="1468">
                  <c:v>4379.3</c:v>
                </c:pt>
                <c:pt idx="1469">
                  <c:v>4398.01</c:v>
                </c:pt>
                <c:pt idx="1470">
                  <c:v>4408.5600000000004</c:v>
                </c:pt>
                <c:pt idx="1471">
                  <c:v>4406.91</c:v>
                </c:pt>
                <c:pt idx="1472">
                  <c:v>4409.97</c:v>
                </c:pt>
                <c:pt idx="1473">
                  <c:v>4409.59</c:v>
                </c:pt>
                <c:pt idx="1474">
                  <c:v>4407.2700000000004</c:v>
                </c:pt>
                <c:pt idx="1475">
                  <c:v>4399.8500000000004</c:v>
                </c:pt>
                <c:pt idx="1476">
                  <c:v>4380.38</c:v>
                </c:pt>
                <c:pt idx="1477">
                  <c:v>4353.75</c:v>
                </c:pt>
                <c:pt idx="1478">
                  <c:v>4324.59</c:v>
                </c:pt>
                <c:pt idx="1479">
                  <c:v>4298.1099999999997</c:v>
                </c:pt>
                <c:pt idx="1480">
                  <c:v>4288.3599999999997</c:v>
                </c:pt>
                <c:pt idx="1481">
                  <c:v>4267.79</c:v>
                </c:pt>
                <c:pt idx="1482">
                  <c:v>4262.57</c:v>
                </c:pt>
                <c:pt idx="1483">
                  <c:v>4260.45</c:v>
                </c:pt>
                <c:pt idx="1484">
                  <c:v>4245.8999999999996</c:v>
                </c:pt>
                <c:pt idx="1485">
                  <c:v>4228.97</c:v>
                </c:pt>
                <c:pt idx="1486">
                  <c:v>4215.25</c:v>
                </c:pt>
                <c:pt idx="1487">
                  <c:v>4189.6499999999996</c:v>
                </c:pt>
                <c:pt idx="1488">
                  <c:v>4167.17</c:v>
                </c:pt>
                <c:pt idx="1489">
                  <c:v>4144.53</c:v>
                </c:pt>
                <c:pt idx="1490">
                  <c:v>4123.6400000000003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637632"/>
        <c:axId val="115643904"/>
      </c:scatterChart>
      <c:valAx>
        <c:axId val="115637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/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5643904"/>
        <c:crosses val="autoZero"/>
        <c:crossBetween val="midCat"/>
      </c:valAx>
      <c:valAx>
        <c:axId val="1156439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56376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Prehnite100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4.8267860836271458E-2"/>
          <c:y val="0.12897336108848462"/>
          <c:w val="0.88295168968265036"/>
          <c:h val="0.72924367212719099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2"/>
          </c:marker>
          <c:xVal>
            <c:numRef>
              <c:f>'633Prehnite100'!$A$1:$A$1722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'633Prehnite100'!$B$1:$B$1722</c:f>
              <c:numCache>
                <c:formatCode>General</c:formatCode>
                <c:ptCount val="1722"/>
                <c:pt idx="0">
                  <c:v>739.26499999999999</c:v>
                </c:pt>
                <c:pt idx="1">
                  <c:v>729.41399999999999</c:v>
                </c:pt>
                <c:pt idx="2">
                  <c:v>721.21400000000006</c:v>
                </c:pt>
                <c:pt idx="3">
                  <c:v>714.35299999999995</c:v>
                </c:pt>
                <c:pt idx="4">
                  <c:v>706.06600000000003</c:v>
                </c:pt>
                <c:pt idx="5">
                  <c:v>693.12099999999998</c:v>
                </c:pt>
                <c:pt idx="6">
                  <c:v>682.35199999999998</c:v>
                </c:pt>
                <c:pt idx="7">
                  <c:v>685.33199999999999</c:v>
                </c:pt>
                <c:pt idx="8">
                  <c:v>683.28599999999994</c:v>
                </c:pt>
                <c:pt idx="9">
                  <c:v>699.73800000000006</c:v>
                </c:pt>
                <c:pt idx="10">
                  <c:v>708.26400000000001</c:v>
                </c:pt>
                <c:pt idx="11">
                  <c:v>716.548</c:v>
                </c:pt>
                <c:pt idx="12">
                  <c:v>703.13</c:v>
                </c:pt>
                <c:pt idx="13">
                  <c:v>690.43299999999999</c:v>
                </c:pt>
                <c:pt idx="14">
                  <c:v>685.61300000000006</c:v>
                </c:pt>
                <c:pt idx="15">
                  <c:v>679.96900000000005</c:v>
                </c:pt>
                <c:pt idx="16">
                  <c:v>673.01099999999997</c:v>
                </c:pt>
                <c:pt idx="17">
                  <c:v>681.71199999999999</c:v>
                </c:pt>
                <c:pt idx="18">
                  <c:v>689.76</c:v>
                </c:pt>
                <c:pt idx="19">
                  <c:v>679.346</c:v>
                </c:pt>
                <c:pt idx="20">
                  <c:v>680.08299999999997</c:v>
                </c:pt>
                <c:pt idx="21">
                  <c:v>662.17600000000004</c:v>
                </c:pt>
                <c:pt idx="22">
                  <c:v>655.58699999999999</c:v>
                </c:pt>
                <c:pt idx="23">
                  <c:v>651.49</c:v>
                </c:pt>
                <c:pt idx="24">
                  <c:v>649.99599999999998</c:v>
                </c:pt>
                <c:pt idx="25">
                  <c:v>666.02599999999995</c:v>
                </c:pt>
                <c:pt idx="26">
                  <c:v>676.67700000000002</c:v>
                </c:pt>
                <c:pt idx="27">
                  <c:v>679.58100000000002</c:v>
                </c:pt>
                <c:pt idx="28">
                  <c:v>668.7</c:v>
                </c:pt>
                <c:pt idx="29">
                  <c:v>671.14599999999996</c:v>
                </c:pt>
                <c:pt idx="30">
                  <c:v>681.476</c:v>
                </c:pt>
                <c:pt idx="31">
                  <c:v>688.43600000000004</c:v>
                </c:pt>
                <c:pt idx="32">
                  <c:v>672.75300000000004</c:v>
                </c:pt>
                <c:pt idx="33">
                  <c:v>672.14200000000005</c:v>
                </c:pt>
                <c:pt idx="34">
                  <c:v>669.31</c:v>
                </c:pt>
                <c:pt idx="35">
                  <c:v>662.86599999999999</c:v>
                </c:pt>
                <c:pt idx="36">
                  <c:v>667.52700000000004</c:v>
                </c:pt>
                <c:pt idx="37">
                  <c:v>648.24699999999996</c:v>
                </c:pt>
                <c:pt idx="38">
                  <c:v>646.36699999999996</c:v>
                </c:pt>
                <c:pt idx="39">
                  <c:v>631.5</c:v>
                </c:pt>
                <c:pt idx="40">
                  <c:v>643.32799999999997</c:v>
                </c:pt>
                <c:pt idx="41">
                  <c:v>649.28499999999997</c:v>
                </c:pt>
                <c:pt idx="42">
                  <c:v>646.44000000000005</c:v>
                </c:pt>
                <c:pt idx="43">
                  <c:v>636.15499999999997</c:v>
                </c:pt>
                <c:pt idx="44">
                  <c:v>642.71900000000005</c:v>
                </c:pt>
                <c:pt idx="45">
                  <c:v>652.46400000000006</c:v>
                </c:pt>
                <c:pt idx="46">
                  <c:v>662.60799999999995</c:v>
                </c:pt>
                <c:pt idx="47">
                  <c:v>665.22500000000002</c:v>
                </c:pt>
                <c:pt idx="48">
                  <c:v>659.00400000000002</c:v>
                </c:pt>
                <c:pt idx="49">
                  <c:v>665.81</c:v>
                </c:pt>
                <c:pt idx="50">
                  <c:v>673.81100000000004</c:v>
                </c:pt>
                <c:pt idx="51">
                  <c:v>673.61400000000003</c:v>
                </c:pt>
                <c:pt idx="52">
                  <c:v>664.09100000000001</c:v>
                </c:pt>
                <c:pt idx="53">
                  <c:v>654.096</c:v>
                </c:pt>
                <c:pt idx="54">
                  <c:v>645.87300000000005</c:v>
                </c:pt>
                <c:pt idx="55">
                  <c:v>633.81399999999996</c:v>
                </c:pt>
                <c:pt idx="56">
                  <c:v>634.447</c:v>
                </c:pt>
                <c:pt idx="57">
                  <c:v>628.92700000000002</c:v>
                </c:pt>
                <c:pt idx="58">
                  <c:v>615.58799999999997</c:v>
                </c:pt>
                <c:pt idx="59">
                  <c:v>610.17499999999995</c:v>
                </c:pt>
                <c:pt idx="60">
                  <c:v>602.41600000000005</c:v>
                </c:pt>
                <c:pt idx="61">
                  <c:v>593.12099999999998</c:v>
                </c:pt>
                <c:pt idx="62">
                  <c:v>603.31200000000001</c:v>
                </c:pt>
                <c:pt idx="63">
                  <c:v>606.13499999999999</c:v>
                </c:pt>
                <c:pt idx="64">
                  <c:v>610.79300000000001</c:v>
                </c:pt>
                <c:pt idx="65">
                  <c:v>592.60400000000004</c:v>
                </c:pt>
                <c:pt idx="66">
                  <c:v>585.82100000000003</c:v>
                </c:pt>
                <c:pt idx="67">
                  <c:v>581.22900000000004</c:v>
                </c:pt>
                <c:pt idx="68">
                  <c:v>573.26700000000005</c:v>
                </c:pt>
                <c:pt idx="69">
                  <c:v>573.44000000000005</c:v>
                </c:pt>
                <c:pt idx="70">
                  <c:v>568.67100000000005</c:v>
                </c:pt>
                <c:pt idx="71">
                  <c:v>567.79499999999996</c:v>
                </c:pt>
                <c:pt idx="72">
                  <c:v>570.20000000000005</c:v>
                </c:pt>
                <c:pt idx="73">
                  <c:v>574.30999999999995</c:v>
                </c:pt>
                <c:pt idx="74">
                  <c:v>583.40899999999999</c:v>
                </c:pt>
                <c:pt idx="75">
                  <c:v>589.61</c:v>
                </c:pt>
                <c:pt idx="76">
                  <c:v>594.20799999999997</c:v>
                </c:pt>
                <c:pt idx="77">
                  <c:v>612.84400000000005</c:v>
                </c:pt>
                <c:pt idx="78">
                  <c:v>626.05999999999995</c:v>
                </c:pt>
                <c:pt idx="79">
                  <c:v>625.08799999999997</c:v>
                </c:pt>
                <c:pt idx="80">
                  <c:v>630.44200000000001</c:v>
                </c:pt>
                <c:pt idx="81">
                  <c:v>614.33399999999995</c:v>
                </c:pt>
                <c:pt idx="82">
                  <c:v>624.14200000000005</c:v>
                </c:pt>
                <c:pt idx="83">
                  <c:v>612.21799999999996</c:v>
                </c:pt>
                <c:pt idx="84">
                  <c:v>602.64499999999998</c:v>
                </c:pt>
                <c:pt idx="85">
                  <c:v>587.41200000000003</c:v>
                </c:pt>
                <c:pt idx="86">
                  <c:v>570.44600000000003</c:v>
                </c:pt>
                <c:pt idx="87">
                  <c:v>553.44799999999998</c:v>
                </c:pt>
                <c:pt idx="88">
                  <c:v>538.16</c:v>
                </c:pt>
                <c:pt idx="89">
                  <c:v>529.66600000000005</c:v>
                </c:pt>
                <c:pt idx="90">
                  <c:v>526.00099999999998</c:v>
                </c:pt>
                <c:pt idx="91">
                  <c:v>521.53899999999999</c:v>
                </c:pt>
                <c:pt idx="92">
                  <c:v>531.53800000000001</c:v>
                </c:pt>
                <c:pt idx="93">
                  <c:v>537.947</c:v>
                </c:pt>
                <c:pt idx="94">
                  <c:v>540.88499999999999</c:v>
                </c:pt>
                <c:pt idx="95">
                  <c:v>552.51199999999994</c:v>
                </c:pt>
                <c:pt idx="96">
                  <c:v>565.24</c:v>
                </c:pt>
                <c:pt idx="97">
                  <c:v>576.32600000000002</c:v>
                </c:pt>
                <c:pt idx="98">
                  <c:v>579.67999999999995</c:v>
                </c:pt>
                <c:pt idx="99">
                  <c:v>584.61800000000005</c:v>
                </c:pt>
                <c:pt idx="100">
                  <c:v>590.30700000000002</c:v>
                </c:pt>
                <c:pt idx="101">
                  <c:v>572.86900000000003</c:v>
                </c:pt>
                <c:pt idx="102">
                  <c:v>572.29899999999998</c:v>
                </c:pt>
                <c:pt idx="103">
                  <c:v>562.38599999999997</c:v>
                </c:pt>
                <c:pt idx="104">
                  <c:v>552.93200000000002</c:v>
                </c:pt>
                <c:pt idx="105">
                  <c:v>542.11400000000003</c:v>
                </c:pt>
                <c:pt idx="106">
                  <c:v>548.101</c:v>
                </c:pt>
                <c:pt idx="107">
                  <c:v>551.45699999999999</c:v>
                </c:pt>
                <c:pt idx="108">
                  <c:v>551.077</c:v>
                </c:pt>
                <c:pt idx="109">
                  <c:v>547.83799999999997</c:v>
                </c:pt>
                <c:pt idx="110">
                  <c:v>551.92200000000003</c:v>
                </c:pt>
                <c:pt idx="111">
                  <c:v>559.01099999999997</c:v>
                </c:pt>
                <c:pt idx="112">
                  <c:v>564.20100000000002</c:v>
                </c:pt>
                <c:pt idx="113">
                  <c:v>569.01099999999997</c:v>
                </c:pt>
                <c:pt idx="114">
                  <c:v>559.27099999999996</c:v>
                </c:pt>
                <c:pt idx="115">
                  <c:v>567.40200000000004</c:v>
                </c:pt>
                <c:pt idx="116">
                  <c:v>547.18200000000002</c:v>
                </c:pt>
                <c:pt idx="117">
                  <c:v>538.13099999999997</c:v>
                </c:pt>
                <c:pt idx="118">
                  <c:v>538.71699999999998</c:v>
                </c:pt>
                <c:pt idx="119">
                  <c:v>541.98299999999995</c:v>
                </c:pt>
                <c:pt idx="120">
                  <c:v>529.76400000000001</c:v>
                </c:pt>
                <c:pt idx="121">
                  <c:v>522.76599999999996</c:v>
                </c:pt>
                <c:pt idx="122">
                  <c:v>520.375</c:v>
                </c:pt>
                <c:pt idx="123">
                  <c:v>513.84900000000005</c:v>
                </c:pt>
                <c:pt idx="124">
                  <c:v>516.34500000000003</c:v>
                </c:pt>
                <c:pt idx="125">
                  <c:v>518.35</c:v>
                </c:pt>
                <c:pt idx="126">
                  <c:v>529.89</c:v>
                </c:pt>
                <c:pt idx="127">
                  <c:v>532.06500000000005</c:v>
                </c:pt>
                <c:pt idx="128">
                  <c:v>529.79399999999998</c:v>
                </c:pt>
                <c:pt idx="129">
                  <c:v>531.53300000000002</c:v>
                </c:pt>
                <c:pt idx="130">
                  <c:v>535.46100000000001</c:v>
                </c:pt>
                <c:pt idx="131">
                  <c:v>549.31299999999999</c:v>
                </c:pt>
                <c:pt idx="132">
                  <c:v>552.35199999999998</c:v>
                </c:pt>
                <c:pt idx="133">
                  <c:v>565.43100000000004</c:v>
                </c:pt>
                <c:pt idx="134">
                  <c:v>568.95399999999995</c:v>
                </c:pt>
                <c:pt idx="135">
                  <c:v>590.05799999999999</c:v>
                </c:pt>
                <c:pt idx="136">
                  <c:v>573.58699999999999</c:v>
                </c:pt>
                <c:pt idx="137">
                  <c:v>568.62400000000002</c:v>
                </c:pt>
                <c:pt idx="138">
                  <c:v>556.64300000000003</c:v>
                </c:pt>
                <c:pt idx="139">
                  <c:v>566.99599999999998</c:v>
                </c:pt>
                <c:pt idx="140">
                  <c:v>573.02800000000002</c:v>
                </c:pt>
                <c:pt idx="141">
                  <c:v>568.78899999999999</c:v>
                </c:pt>
                <c:pt idx="142">
                  <c:v>573.22400000000005</c:v>
                </c:pt>
                <c:pt idx="143">
                  <c:v>557.99900000000002</c:v>
                </c:pt>
                <c:pt idx="144">
                  <c:v>539.02</c:v>
                </c:pt>
                <c:pt idx="145">
                  <c:v>525.274</c:v>
                </c:pt>
                <c:pt idx="146">
                  <c:v>521.94600000000003</c:v>
                </c:pt>
                <c:pt idx="147">
                  <c:v>526.40499999999997</c:v>
                </c:pt>
                <c:pt idx="148">
                  <c:v>526.31200000000001</c:v>
                </c:pt>
                <c:pt idx="149">
                  <c:v>527.33500000000004</c:v>
                </c:pt>
                <c:pt idx="150">
                  <c:v>535.78</c:v>
                </c:pt>
                <c:pt idx="151">
                  <c:v>547.72500000000002</c:v>
                </c:pt>
                <c:pt idx="152">
                  <c:v>542.78399999999999</c:v>
                </c:pt>
                <c:pt idx="153">
                  <c:v>551.51599999999996</c:v>
                </c:pt>
                <c:pt idx="154">
                  <c:v>559.274</c:v>
                </c:pt>
                <c:pt idx="155">
                  <c:v>568.25</c:v>
                </c:pt>
                <c:pt idx="156">
                  <c:v>590.29700000000003</c:v>
                </c:pt>
                <c:pt idx="157">
                  <c:v>589.32299999999998</c:v>
                </c:pt>
                <c:pt idx="158">
                  <c:v>582.90499999999997</c:v>
                </c:pt>
                <c:pt idx="159">
                  <c:v>570.31899999999996</c:v>
                </c:pt>
                <c:pt idx="160">
                  <c:v>563.19000000000005</c:v>
                </c:pt>
                <c:pt idx="161">
                  <c:v>559.02800000000002</c:v>
                </c:pt>
                <c:pt idx="162">
                  <c:v>562.13800000000003</c:v>
                </c:pt>
                <c:pt idx="163">
                  <c:v>570.15099999999995</c:v>
                </c:pt>
                <c:pt idx="164">
                  <c:v>567.78499999999997</c:v>
                </c:pt>
                <c:pt idx="165">
                  <c:v>583.84400000000005</c:v>
                </c:pt>
                <c:pt idx="166">
                  <c:v>581.95799999999997</c:v>
                </c:pt>
                <c:pt idx="167">
                  <c:v>586.07299999999998</c:v>
                </c:pt>
                <c:pt idx="168">
                  <c:v>595.07899999999995</c:v>
                </c:pt>
                <c:pt idx="169">
                  <c:v>605.279</c:v>
                </c:pt>
                <c:pt idx="170">
                  <c:v>601.63400000000001</c:v>
                </c:pt>
                <c:pt idx="171">
                  <c:v>585.83799999999997</c:v>
                </c:pt>
                <c:pt idx="172">
                  <c:v>599.56600000000003</c:v>
                </c:pt>
                <c:pt idx="173">
                  <c:v>593.375</c:v>
                </c:pt>
                <c:pt idx="174">
                  <c:v>587.84699999999998</c:v>
                </c:pt>
                <c:pt idx="175">
                  <c:v>593.93899999999996</c:v>
                </c:pt>
                <c:pt idx="176">
                  <c:v>599.85500000000002</c:v>
                </c:pt>
                <c:pt idx="177">
                  <c:v>591.92600000000004</c:v>
                </c:pt>
                <c:pt idx="178">
                  <c:v>588.37199999999996</c:v>
                </c:pt>
                <c:pt idx="179">
                  <c:v>590.87699999999995</c:v>
                </c:pt>
                <c:pt idx="180">
                  <c:v>586.38900000000001</c:v>
                </c:pt>
                <c:pt idx="181">
                  <c:v>597.62900000000002</c:v>
                </c:pt>
                <c:pt idx="182">
                  <c:v>586.52099999999996</c:v>
                </c:pt>
                <c:pt idx="183">
                  <c:v>592.16200000000003</c:v>
                </c:pt>
                <c:pt idx="184">
                  <c:v>604.26</c:v>
                </c:pt>
                <c:pt idx="185">
                  <c:v>614.45000000000005</c:v>
                </c:pt>
                <c:pt idx="186">
                  <c:v>613.91600000000005</c:v>
                </c:pt>
                <c:pt idx="187">
                  <c:v>613.37900000000002</c:v>
                </c:pt>
                <c:pt idx="188">
                  <c:v>629.01300000000003</c:v>
                </c:pt>
                <c:pt idx="189">
                  <c:v>634.08299999999997</c:v>
                </c:pt>
                <c:pt idx="190">
                  <c:v>629.78800000000001</c:v>
                </c:pt>
                <c:pt idx="191">
                  <c:v>629.17700000000002</c:v>
                </c:pt>
                <c:pt idx="192">
                  <c:v>621.62800000000004</c:v>
                </c:pt>
                <c:pt idx="193">
                  <c:v>607.45399999999995</c:v>
                </c:pt>
                <c:pt idx="194">
                  <c:v>600.94399999999996</c:v>
                </c:pt>
                <c:pt idx="195">
                  <c:v>599.11900000000003</c:v>
                </c:pt>
                <c:pt idx="196">
                  <c:v>595.28399999999999</c:v>
                </c:pt>
                <c:pt idx="197">
                  <c:v>586.33600000000001</c:v>
                </c:pt>
                <c:pt idx="198">
                  <c:v>594.29499999999996</c:v>
                </c:pt>
                <c:pt idx="199">
                  <c:v>600.1</c:v>
                </c:pt>
                <c:pt idx="200">
                  <c:v>627.40800000000002</c:v>
                </c:pt>
                <c:pt idx="201">
                  <c:v>635.346</c:v>
                </c:pt>
                <c:pt idx="202">
                  <c:v>645.83000000000004</c:v>
                </c:pt>
                <c:pt idx="203">
                  <c:v>656.38199999999995</c:v>
                </c:pt>
                <c:pt idx="204">
                  <c:v>670.82299999999998</c:v>
                </c:pt>
                <c:pt idx="205">
                  <c:v>677.38</c:v>
                </c:pt>
                <c:pt idx="206">
                  <c:v>679.47500000000002</c:v>
                </c:pt>
                <c:pt idx="207">
                  <c:v>679.22699999999998</c:v>
                </c:pt>
                <c:pt idx="208">
                  <c:v>670.39200000000005</c:v>
                </c:pt>
                <c:pt idx="209">
                  <c:v>663.20799999999997</c:v>
                </c:pt>
                <c:pt idx="210">
                  <c:v>666.03800000000001</c:v>
                </c:pt>
                <c:pt idx="211">
                  <c:v>657.08699999999999</c:v>
                </c:pt>
                <c:pt idx="212">
                  <c:v>651.54200000000003</c:v>
                </c:pt>
                <c:pt idx="213">
                  <c:v>644.72400000000005</c:v>
                </c:pt>
                <c:pt idx="214">
                  <c:v>654.05499999999995</c:v>
                </c:pt>
                <c:pt idx="215">
                  <c:v>657.08399999999995</c:v>
                </c:pt>
                <c:pt idx="216">
                  <c:v>667.04</c:v>
                </c:pt>
                <c:pt idx="217">
                  <c:v>669.67700000000002</c:v>
                </c:pt>
                <c:pt idx="218">
                  <c:v>692.298</c:v>
                </c:pt>
                <c:pt idx="219">
                  <c:v>696.298</c:v>
                </c:pt>
                <c:pt idx="220">
                  <c:v>692.70399999999995</c:v>
                </c:pt>
                <c:pt idx="221">
                  <c:v>691.72299999999996</c:v>
                </c:pt>
                <c:pt idx="222">
                  <c:v>701.48099999999999</c:v>
                </c:pt>
                <c:pt idx="223">
                  <c:v>702.04600000000005</c:v>
                </c:pt>
                <c:pt idx="224">
                  <c:v>696.90099999999995</c:v>
                </c:pt>
                <c:pt idx="225">
                  <c:v>678.98900000000003</c:v>
                </c:pt>
                <c:pt idx="226">
                  <c:v>667.29300000000001</c:v>
                </c:pt>
                <c:pt idx="227">
                  <c:v>662.88699999999994</c:v>
                </c:pt>
                <c:pt idx="228">
                  <c:v>654.00300000000004</c:v>
                </c:pt>
                <c:pt idx="229">
                  <c:v>637.65</c:v>
                </c:pt>
                <c:pt idx="230">
                  <c:v>637.82100000000003</c:v>
                </c:pt>
                <c:pt idx="231">
                  <c:v>648.82399999999996</c:v>
                </c:pt>
                <c:pt idx="232">
                  <c:v>647.89400000000001</c:v>
                </c:pt>
                <c:pt idx="233">
                  <c:v>659.63</c:v>
                </c:pt>
                <c:pt idx="234">
                  <c:v>662.32299999999998</c:v>
                </c:pt>
                <c:pt idx="235">
                  <c:v>648.56500000000005</c:v>
                </c:pt>
                <c:pt idx="236">
                  <c:v>659.053</c:v>
                </c:pt>
                <c:pt idx="237">
                  <c:v>672.46400000000006</c:v>
                </c:pt>
                <c:pt idx="238">
                  <c:v>683.46199999999999</c:v>
                </c:pt>
                <c:pt idx="239">
                  <c:v>677.31399999999996</c:v>
                </c:pt>
                <c:pt idx="240">
                  <c:v>664.60299999999995</c:v>
                </c:pt>
                <c:pt idx="241">
                  <c:v>655.32500000000005</c:v>
                </c:pt>
                <c:pt idx="242">
                  <c:v>651.99900000000002</c:v>
                </c:pt>
                <c:pt idx="243">
                  <c:v>655.70799999999997</c:v>
                </c:pt>
                <c:pt idx="244">
                  <c:v>642.84699999999998</c:v>
                </c:pt>
                <c:pt idx="245">
                  <c:v>629.44799999999998</c:v>
                </c:pt>
                <c:pt idx="246">
                  <c:v>635.53300000000002</c:v>
                </c:pt>
                <c:pt idx="247">
                  <c:v>616.88400000000001</c:v>
                </c:pt>
                <c:pt idx="248">
                  <c:v>594.88099999999997</c:v>
                </c:pt>
                <c:pt idx="249">
                  <c:v>596.94899999999996</c:v>
                </c:pt>
                <c:pt idx="250">
                  <c:v>585.12</c:v>
                </c:pt>
                <c:pt idx="251">
                  <c:v>580.73</c:v>
                </c:pt>
                <c:pt idx="252">
                  <c:v>599.38499999999999</c:v>
                </c:pt>
                <c:pt idx="253">
                  <c:v>591.06600000000003</c:v>
                </c:pt>
                <c:pt idx="254">
                  <c:v>586.80899999999997</c:v>
                </c:pt>
                <c:pt idx="255">
                  <c:v>576.37</c:v>
                </c:pt>
                <c:pt idx="256">
                  <c:v>574.26400000000001</c:v>
                </c:pt>
                <c:pt idx="257">
                  <c:v>576.87400000000002</c:v>
                </c:pt>
                <c:pt idx="258">
                  <c:v>566.82100000000003</c:v>
                </c:pt>
                <c:pt idx="259">
                  <c:v>570.32000000000005</c:v>
                </c:pt>
                <c:pt idx="260">
                  <c:v>575.572</c:v>
                </c:pt>
                <c:pt idx="261">
                  <c:v>573.63300000000004</c:v>
                </c:pt>
                <c:pt idx="262">
                  <c:v>574.66300000000001</c:v>
                </c:pt>
                <c:pt idx="263">
                  <c:v>555.63099999999997</c:v>
                </c:pt>
                <c:pt idx="264">
                  <c:v>560.97400000000005</c:v>
                </c:pt>
                <c:pt idx="265">
                  <c:v>575.56299999999999</c:v>
                </c:pt>
                <c:pt idx="266">
                  <c:v>584.16899999999998</c:v>
                </c:pt>
                <c:pt idx="267">
                  <c:v>584.82500000000005</c:v>
                </c:pt>
                <c:pt idx="268">
                  <c:v>595.49900000000002</c:v>
                </c:pt>
                <c:pt idx="269">
                  <c:v>582.79200000000003</c:v>
                </c:pt>
                <c:pt idx="270">
                  <c:v>582.94899999999996</c:v>
                </c:pt>
                <c:pt idx="271">
                  <c:v>582.41899999999998</c:v>
                </c:pt>
                <c:pt idx="272">
                  <c:v>579.89200000000005</c:v>
                </c:pt>
                <c:pt idx="273">
                  <c:v>580.57299999999998</c:v>
                </c:pt>
                <c:pt idx="274">
                  <c:v>561.24800000000005</c:v>
                </c:pt>
                <c:pt idx="275">
                  <c:v>572.09699999999998</c:v>
                </c:pt>
                <c:pt idx="276">
                  <c:v>570.89599999999996</c:v>
                </c:pt>
                <c:pt idx="277">
                  <c:v>580.21600000000001</c:v>
                </c:pt>
                <c:pt idx="278">
                  <c:v>587.16499999999996</c:v>
                </c:pt>
                <c:pt idx="279">
                  <c:v>582.97699999999998</c:v>
                </c:pt>
                <c:pt idx="280">
                  <c:v>579.93899999999996</c:v>
                </c:pt>
                <c:pt idx="281">
                  <c:v>570.40499999999997</c:v>
                </c:pt>
                <c:pt idx="282">
                  <c:v>571.89499999999998</c:v>
                </c:pt>
                <c:pt idx="283">
                  <c:v>542.99400000000003</c:v>
                </c:pt>
                <c:pt idx="284">
                  <c:v>534.18600000000004</c:v>
                </c:pt>
                <c:pt idx="285">
                  <c:v>525.95000000000005</c:v>
                </c:pt>
                <c:pt idx="286">
                  <c:v>527.49099999999999</c:v>
                </c:pt>
                <c:pt idx="287">
                  <c:v>533.43499999999995</c:v>
                </c:pt>
                <c:pt idx="288">
                  <c:v>533.21600000000001</c:v>
                </c:pt>
                <c:pt idx="289">
                  <c:v>525.05200000000002</c:v>
                </c:pt>
                <c:pt idx="290">
                  <c:v>521.94200000000001</c:v>
                </c:pt>
                <c:pt idx="291">
                  <c:v>531.62099999999998</c:v>
                </c:pt>
                <c:pt idx="292">
                  <c:v>548.65599999999995</c:v>
                </c:pt>
                <c:pt idx="293">
                  <c:v>558.89499999999998</c:v>
                </c:pt>
                <c:pt idx="294">
                  <c:v>574.22199999999998</c:v>
                </c:pt>
                <c:pt idx="295">
                  <c:v>569.60500000000002</c:v>
                </c:pt>
                <c:pt idx="296">
                  <c:v>569.64200000000005</c:v>
                </c:pt>
                <c:pt idx="297">
                  <c:v>558.27499999999998</c:v>
                </c:pt>
                <c:pt idx="298">
                  <c:v>563.09299999999996</c:v>
                </c:pt>
                <c:pt idx="299">
                  <c:v>540.76099999999997</c:v>
                </c:pt>
                <c:pt idx="300">
                  <c:v>538.32899999999995</c:v>
                </c:pt>
                <c:pt idx="301">
                  <c:v>533.69000000000005</c:v>
                </c:pt>
                <c:pt idx="302">
                  <c:v>521.08199999999999</c:v>
                </c:pt>
                <c:pt idx="303">
                  <c:v>510.00400000000002</c:v>
                </c:pt>
                <c:pt idx="304">
                  <c:v>503.70600000000002</c:v>
                </c:pt>
                <c:pt idx="305">
                  <c:v>489.89299999999997</c:v>
                </c:pt>
                <c:pt idx="306">
                  <c:v>490.90600000000001</c:v>
                </c:pt>
                <c:pt idx="307">
                  <c:v>487.2</c:v>
                </c:pt>
                <c:pt idx="308">
                  <c:v>496.024</c:v>
                </c:pt>
                <c:pt idx="309">
                  <c:v>484.06099999999998</c:v>
                </c:pt>
                <c:pt idx="310">
                  <c:v>489.70400000000001</c:v>
                </c:pt>
                <c:pt idx="311">
                  <c:v>484.45699999999999</c:v>
                </c:pt>
                <c:pt idx="312">
                  <c:v>488.66</c:v>
                </c:pt>
                <c:pt idx="313">
                  <c:v>470.31</c:v>
                </c:pt>
                <c:pt idx="314">
                  <c:v>463.89400000000001</c:v>
                </c:pt>
                <c:pt idx="315">
                  <c:v>468.88099999999997</c:v>
                </c:pt>
                <c:pt idx="316">
                  <c:v>481.19299999999998</c:v>
                </c:pt>
                <c:pt idx="317">
                  <c:v>483.08100000000002</c:v>
                </c:pt>
                <c:pt idx="318">
                  <c:v>472.03899999999999</c:v>
                </c:pt>
                <c:pt idx="319">
                  <c:v>473.72899999999998</c:v>
                </c:pt>
                <c:pt idx="320">
                  <c:v>477.34399999999999</c:v>
                </c:pt>
                <c:pt idx="321">
                  <c:v>480.56299999999999</c:v>
                </c:pt>
                <c:pt idx="322">
                  <c:v>485.77499999999998</c:v>
                </c:pt>
                <c:pt idx="323">
                  <c:v>491.12799999999999</c:v>
                </c:pt>
                <c:pt idx="324">
                  <c:v>485.06200000000001</c:v>
                </c:pt>
                <c:pt idx="325">
                  <c:v>483.56599999999997</c:v>
                </c:pt>
                <c:pt idx="326">
                  <c:v>475.27</c:v>
                </c:pt>
                <c:pt idx="327">
                  <c:v>475.34100000000001</c:v>
                </c:pt>
                <c:pt idx="328">
                  <c:v>472.71800000000002</c:v>
                </c:pt>
                <c:pt idx="329">
                  <c:v>452.22199999999998</c:v>
                </c:pt>
                <c:pt idx="330">
                  <c:v>461.846</c:v>
                </c:pt>
                <c:pt idx="331">
                  <c:v>477.85500000000002</c:v>
                </c:pt>
                <c:pt idx="332">
                  <c:v>483.56099999999998</c:v>
                </c:pt>
                <c:pt idx="333">
                  <c:v>488.71600000000001</c:v>
                </c:pt>
                <c:pt idx="334">
                  <c:v>498.85</c:v>
                </c:pt>
                <c:pt idx="335">
                  <c:v>491.358</c:v>
                </c:pt>
                <c:pt idx="336">
                  <c:v>482.73200000000003</c:v>
                </c:pt>
                <c:pt idx="337">
                  <c:v>497.66800000000001</c:v>
                </c:pt>
                <c:pt idx="338">
                  <c:v>495.99099999999999</c:v>
                </c:pt>
                <c:pt idx="339">
                  <c:v>493.721</c:v>
                </c:pt>
                <c:pt idx="340">
                  <c:v>488.31299999999999</c:v>
                </c:pt>
                <c:pt idx="341">
                  <c:v>476.69900000000001</c:v>
                </c:pt>
                <c:pt idx="342">
                  <c:v>474.87200000000001</c:v>
                </c:pt>
                <c:pt idx="343">
                  <c:v>458.56299999999999</c:v>
                </c:pt>
                <c:pt idx="344">
                  <c:v>445.774</c:v>
                </c:pt>
                <c:pt idx="345">
                  <c:v>421.798</c:v>
                </c:pt>
                <c:pt idx="346">
                  <c:v>437.12700000000001</c:v>
                </c:pt>
                <c:pt idx="347">
                  <c:v>436.20800000000003</c:v>
                </c:pt>
                <c:pt idx="348">
                  <c:v>442.50400000000002</c:v>
                </c:pt>
                <c:pt idx="349">
                  <c:v>442.97800000000001</c:v>
                </c:pt>
                <c:pt idx="350">
                  <c:v>450.46300000000002</c:v>
                </c:pt>
                <c:pt idx="351">
                  <c:v>443.72699999999998</c:v>
                </c:pt>
                <c:pt idx="352">
                  <c:v>457.89400000000001</c:v>
                </c:pt>
                <c:pt idx="353">
                  <c:v>483.19200000000001</c:v>
                </c:pt>
                <c:pt idx="354">
                  <c:v>495.50099999999998</c:v>
                </c:pt>
                <c:pt idx="355">
                  <c:v>496.13</c:v>
                </c:pt>
                <c:pt idx="356">
                  <c:v>506.45100000000002</c:v>
                </c:pt>
                <c:pt idx="357">
                  <c:v>501.10399999999998</c:v>
                </c:pt>
                <c:pt idx="358">
                  <c:v>495.60300000000001</c:v>
                </c:pt>
                <c:pt idx="359">
                  <c:v>470.57499999999999</c:v>
                </c:pt>
                <c:pt idx="360">
                  <c:v>465.94299999999998</c:v>
                </c:pt>
                <c:pt idx="361">
                  <c:v>460.786</c:v>
                </c:pt>
                <c:pt idx="362">
                  <c:v>460.95499999999998</c:v>
                </c:pt>
                <c:pt idx="363">
                  <c:v>451.00099999999998</c:v>
                </c:pt>
                <c:pt idx="364">
                  <c:v>436.06</c:v>
                </c:pt>
                <c:pt idx="365">
                  <c:v>415.28100000000001</c:v>
                </c:pt>
                <c:pt idx="366">
                  <c:v>406.64299999999997</c:v>
                </c:pt>
                <c:pt idx="367">
                  <c:v>406.99299999999999</c:v>
                </c:pt>
                <c:pt idx="368">
                  <c:v>415.45299999999997</c:v>
                </c:pt>
                <c:pt idx="369">
                  <c:v>416.50299999999999</c:v>
                </c:pt>
                <c:pt idx="370">
                  <c:v>425.024</c:v>
                </c:pt>
                <c:pt idx="371">
                  <c:v>425.76299999999998</c:v>
                </c:pt>
                <c:pt idx="372">
                  <c:v>427.04899999999998</c:v>
                </c:pt>
                <c:pt idx="373">
                  <c:v>420.40699999999998</c:v>
                </c:pt>
                <c:pt idx="374">
                  <c:v>429.072</c:v>
                </c:pt>
                <c:pt idx="375">
                  <c:v>437.07600000000002</c:v>
                </c:pt>
                <c:pt idx="376">
                  <c:v>446.33300000000003</c:v>
                </c:pt>
                <c:pt idx="377">
                  <c:v>457.46199999999999</c:v>
                </c:pt>
                <c:pt idx="378">
                  <c:v>460.46300000000002</c:v>
                </c:pt>
                <c:pt idx="379">
                  <c:v>458.03500000000003</c:v>
                </c:pt>
                <c:pt idx="380">
                  <c:v>443.185</c:v>
                </c:pt>
                <c:pt idx="381">
                  <c:v>429.32299999999998</c:v>
                </c:pt>
                <c:pt idx="382">
                  <c:v>430.41699999999997</c:v>
                </c:pt>
                <c:pt idx="383">
                  <c:v>437.38900000000001</c:v>
                </c:pt>
                <c:pt idx="384">
                  <c:v>443.541</c:v>
                </c:pt>
                <c:pt idx="385">
                  <c:v>434.21199999999999</c:v>
                </c:pt>
                <c:pt idx="386">
                  <c:v>447.60399999999998</c:v>
                </c:pt>
                <c:pt idx="387">
                  <c:v>448.60300000000001</c:v>
                </c:pt>
                <c:pt idx="388">
                  <c:v>446.48</c:v>
                </c:pt>
                <c:pt idx="389">
                  <c:v>457.36</c:v>
                </c:pt>
                <c:pt idx="390">
                  <c:v>473.755</c:v>
                </c:pt>
                <c:pt idx="391">
                  <c:v>468.62900000000002</c:v>
                </c:pt>
                <c:pt idx="392">
                  <c:v>473.46100000000001</c:v>
                </c:pt>
                <c:pt idx="393">
                  <c:v>484.86799999999999</c:v>
                </c:pt>
                <c:pt idx="394">
                  <c:v>479.19</c:v>
                </c:pt>
                <c:pt idx="395">
                  <c:v>470.04</c:v>
                </c:pt>
                <c:pt idx="396">
                  <c:v>456.73700000000002</c:v>
                </c:pt>
                <c:pt idx="397">
                  <c:v>449.69200000000001</c:v>
                </c:pt>
                <c:pt idx="398">
                  <c:v>457.13799999999998</c:v>
                </c:pt>
                <c:pt idx="399">
                  <c:v>445.23599999999999</c:v>
                </c:pt>
                <c:pt idx="400">
                  <c:v>436.44499999999999</c:v>
                </c:pt>
                <c:pt idx="401">
                  <c:v>428.78800000000001</c:v>
                </c:pt>
                <c:pt idx="402">
                  <c:v>434.94900000000001</c:v>
                </c:pt>
                <c:pt idx="403">
                  <c:v>426.06700000000001</c:v>
                </c:pt>
                <c:pt idx="404">
                  <c:v>425.048</c:v>
                </c:pt>
                <c:pt idx="405">
                  <c:v>419.01499999999999</c:v>
                </c:pt>
                <c:pt idx="406">
                  <c:v>424.58</c:v>
                </c:pt>
                <c:pt idx="407">
                  <c:v>420.31900000000002</c:v>
                </c:pt>
                <c:pt idx="408">
                  <c:v>429.03899999999999</c:v>
                </c:pt>
                <c:pt idx="409">
                  <c:v>435.41399999999999</c:v>
                </c:pt>
                <c:pt idx="410">
                  <c:v>434.51299999999998</c:v>
                </c:pt>
                <c:pt idx="411">
                  <c:v>441.07600000000002</c:v>
                </c:pt>
                <c:pt idx="412">
                  <c:v>440.87900000000002</c:v>
                </c:pt>
                <c:pt idx="413">
                  <c:v>449.53199999999998</c:v>
                </c:pt>
                <c:pt idx="414">
                  <c:v>453.48399999999998</c:v>
                </c:pt>
                <c:pt idx="415">
                  <c:v>443.16399999999999</c:v>
                </c:pt>
                <c:pt idx="416">
                  <c:v>439.892</c:v>
                </c:pt>
                <c:pt idx="417">
                  <c:v>435.149</c:v>
                </c:pt>
                <c:pt idx="418">
                  <c:v>424.25200000000001</c:v>
                </c:pt>
                <c:pt idx="419">
                  <c:v>418.36799999999999</c:v>
                </c:pt>
                <c:pt idx="420">
                  <c:v>418.75400000000002</c:v>
                </c:pt>
                <c:pt idx="421">
                  <c:v>422.4</c:v>
                </c:pt>
                <c:pt idx="422">
                  <c:v>435.35199999999998</c:v>
                </c:pt>
                <c:pt idx="423">
                  <c:v>433.67599999999999</c:v>
                </c:pt>
                <c:pt idx="424">
                  <c:v>423.82799999999997</c:v>
                </c:pt>
                <c:pt idx="425">
                  <c:v>423.13299999999998</c:v>
                </c:pt>
                <c:pt idx="426">
                  <c:v>436.48599999999999</c:v>
                </c:pt>
                <c:pt idx="427">
                  <c:v>430.67200000000003</c:v>
                </c:pt>
                <c:pt idx="428">
                  <c:v>431.61399999999998</c:v>
                </c:pt>
                <c:pt idx="429">
                  <c:v>435.63600000000002</c:v>
                </c:pt>
                <c:pt idx="430">
                  <c:v>442.35</c:v>
                </c:pt>
                <c:pt idx="431">
                  <c:v>443.86</c:v>
                </c:pt>
                <c:pt idx="432">
                  <c:v>440.41500000000002</c:v>
                </c:pt>
                <c:pt idx="433">
                  <c:v>430.92599999999999</c:v>
                </c:pt>
                <c:pt idx="434">
                  <c:v>439.76</c:v>
                </c:pt>
                <c:pt idx="435">
                  <c:v>443.452</c:v>
                </c:pt>
                <c:pt idx="436">
                  <c:v>445.32799999999997</c:v>
                </c:pt>
                <c:pt idx="437">
                  <c:v>452.45499999999998</c:v>
                </c:pt>
                <c:pt idx="438">
                  <c:v>462.661</c:v>
                </c:pt>
                <c:pt idx="439">
                  <c:v>447.17200000000003</c:v>
                </c:pt>
                <c:pt idx="440">
                  <c:v>430.25099999999998</c:v>
                </c:pt>
                <c:pt idx="441">
                  <c:v>436.93599999999998</c:v>
                </c:pt>
                <c:pt idx="442">
                  <c:v>443.97699999999998</c:v>
                </c:pt>
                <c:pt idx="443">
                  <c:v>431.61799999999999</c:v>
                </c:pt>
                <c:pt idx="444">
                  <c:v>438.84500000000003</c:v>
                </c:pt>
                <c:pt idx="445">
                  <c:v>447.59300000000002</c:v>
                </c:pt>
                <c:pt idx="446">
                  <c:v>459.18</c:v>
                </c:pt>
                <c:pt idx="447">
                  <c:v>462.55</c:v>
                </c:pt>
                <c:pt idx="448">
                  <c:v>457.45</c:v>
                </c:pt>
                <c:pt idx="449">
                  <c:v>461.38499999999999</c:v>
                </c:pt>
                <c:pt idx="450">
                  <c:v>462.28800000000001</c:v>
                </c:pt>
                <c:pt idx="451">
                  <c:v>443.70400000000001</c:v>
                </c:pt>
                <c:pt idx="452">
                  <c:v>446.63099999999997</c:v>
                </c:pt>
                <c:pt idx="453">
                  <c:v>454.834</c:v>
                </c:pt>
                <c:pt idx="454">
                  <c:v>451.09300000000002</c:v>
                </c:pt>
                <c:pt idx="455">
                  <c:v>428.77300000000002</c:v>
                </c:pt>
                <c:pt idx="456">
                  <c:v>430.87799999999999</c:v>
                </c:pt>
                <c:pt idx="457">
                  <c:v>429.41</c:v>
                </c:pt>
                <c:pt idx="458">
                  <c:v>431.48</c:v>
                </c:pt>
                <c:pt idx="459">
                  <c:v>439.45499999999998</c:v>
                </c:pt>
                <c:pt idx="460">
                  <c:v>439.88299999999998</c:v>
                </c:pt>
                <c:pt idx="461">
                  <c:v>439.18200000000002</c:v>
                </c:pt>
                <c:pt idx="462">
                  <c:v>454.69200000000001</c:v>
                </c:pt>
                <c:pt idx="463">
                  <c:v>458.28699999999998</c:v>
                </c:pt>
                <c:pt idx="464">
                  <c:v>455.62200000000001</c:v>
                </c:pt>
                <c:pt idx="465">
                  <c:v>464.40899999999999</c:v>
                </c:pt>
                <c:pt idx="466">
                  <c:v>461.68099999999998</c:v>
                </c:pt>
                <c:pt idx="467">
                  <c:v>466.32600000000002</c:v>
                </c:pt>
                <c:pt idx="468">
                  <c:v>468.63099999999997</c:v>
                </c:pt>
                <c:pt idx="469">
                  <c:v>466.541</c:v>
                </c:pt>
                <c:pt idx="470">
                  <c:v>447.678</c:v>
                </c:pt>
                <c:pt idx="471">
                  <c:v>441.334</c:v>
                </c:pt>
                <c:pt idx="472">
                  <c:v>451.87799999999999</c:v>
                </c:pt>
                <c:pt idx="473">
                  <c:v>433.94600000000003</c:v>
                </c:pt>
                <c:pt idx="474">
                  <c:v>446.19600000000003</c:v>
                </c:pt>
                <c:pt idx="475">
                  <c:v>446.608</c:v>
                </c:pt>
                <c:pt idx="476">
                  <c:v>448.46699999999998</c:v>
                </c:pt>
                <c:pt idx="477">
                  <c:v>449.17399999999998</c:v>
                </c:pt>
                <c:pt idx="478">
                  <c:v>458.959</c:v>
                </c:pt>
                <c:pt idx="479">
                  <c:v>466.17599999999999</c:v>
                </c:pt>
                <c:pt idx="480">
                  <c:v>471.536</c:v>
                </c:pt>
                <c:pt idx="481">
                  <c:v>482.55900000000003</c:v>
                </c:pt>
                <c:pt idx="482">
                  <c:v>488.06700000000001</c:v>
                </c:pt>
                <c:pt idx="483">
                  <c:v>493.53399999999999</c:v>
                </c:pt>
                <c:pt idx="484">
                  <c:v>488.94600000000003</c:v>
                </c:pt>
                <c:pt idx="485">
                  <c:v>496.35399999999998</c:v>
                </c:pt>
                <c:pt idx="486">
                  <c:v>498.553</c:v>
                </c:pt>
                <c:pt idx="487">
                  <c:v>508.50400000000002</c:v>
                </c:pt>
                <c:pt idx="488">
                  <c:v>509.40100000000001</c:v>
                </c:pt>
                <c:pt idx="489">
                  <c:v>492.80599999999998</c:v>
                </c:pt>
                <c:pt idx="490">
                  <c:v>502.98899999999998</c:v>
                </c:pt>
                <c:pt idx="491">
                  <c:v>491.31599999999997</c:v>
                </c:pt>
                <c:pt idx="492">
                  <c:v>483.81</c:v>
                </c:pt>
                <c:pt idx="493">
                  <c:v>461.40499999999997</c:v>
                </c:pt>
                <c:pt idx="494">
                  <c:v>445.33600000000001</c:v>
                </c:pt>
                <c:pt idx="495">
                  <c:v>439.69</c:v>
                </c:pt>
                <c:pt idx="496">
                  <c:v>426.50400000000002</c:v>
                </c:pt>
                <c:pt idx="497">
                  <c:v>421.42899999999997</c:v>
                </c:pt>
                <c:pt idx="498">
                  <c:v>431.74599999999998</c:v>
                </c:pt>
                <c:pt idx="499">
                  <c:v>446.88099999999997</c:v>
                </c:pt>
                <c:pt idx="500">
                  <c:v>467.97699999999998</c:v>
                </c:pt>
                <c:pt idx="501">
                  <c:v>487.34199999999998</c:v>
                </c:pt>
                <c:pt idx="502">
                  <c:v>504.48899999999998</c:v>
                </c:pt>
                <c:pt idx="503">
                  <c:v>509.03399999999999</c:v>
                </c:pt>
                <c:pt idx="504">
                  <c:v>500.52100000000002</c:v>
                </c:pt>
                <c:pt idx="505">
                  <c:v>503.26900000000001</c:v>
                </c:pt>
                <c:pt idx="506">
                  <c:v>504.99200000000002</c:v>
                </c:pt>
                <c:pt idx="507">
                  <c:v>501.84399999999999</c:v>
                </c:pt>
                <c:pt idx="508">
                  <c:v>494.029</c:v>
                </c:pt>
                <c:pt idx="509">
                  <c:v>474.90499999999997</c:v>
                </c:pt>
                <c:pt idx="510">
                  <c:v>455.58100000000002</c:v>
                </c:pt>
                <c:pt idx="511">
                  <c:v>450.82799999999997</c:v>
                </c:pt>
                <c:pt idx="512">
                  <c:v>432.42500000000001</c:v>
                </c:pt>
                <c:pt idx="513">
                  <c:v>426.69400000000002</c:v>
                </c:pt>
                <c:pt idx="514">
                  <c:v>447.84300000000002</c:v>
                </c:pt>
                <c:pt idx="515">
                  <c:v>439.87900000000002</c:v>
                </c:pt>
                <c:pt idx="516">
                  <c:v>435.10599999999999</c:v>
                </c:pt>
                <c:pt idx="517">
                  <c:v>423.95699999999999</c:v>
                </c:pt>
                <c:pt idx="518">
                  <c:v>426.88499999999999</c:v>
                </c:pt>
                <c:pt idx="519">
                  <c:v>430.06599999999997</c:v>
                </c:pt>
                <c:pt idx="520">
                  <c:v>433.75299999999999</c:v>
                </c:pt>
                <c:pt idx="521">
                  <c:v>443.9</c:v>
                </c:pt>
                <c:pt idx="522">
                  <c:v>449.697</c:v>
                </c:pt>
                <c:pt idx="523">
                  <c:v>474.08300000000003</c:v>
                </c:pt>
                <c:pt idx="524">
                  <c:v>479.57499999999999</c:v>
                </c:pt>
                <c:pt idx="525">
                  <c:v>478.22199999999998</c:v>
                </c:pt>
                <c:pt idx="526">
                  <c:v>473.08800000000002</c:v>
                </c:pt>
                <c:pt idx="527">
                  <c:v>471.73099999999999</c:v>
                </c:pt>
                <c:pt idx="528">
                  <c:v>455.82</c:v>
                </c:pt>
                <c:pt idx="529">
                  <c:v>453.38</c:v>
                </c:pt>
                <c:pt idx="530">
                  <c:v>437.56700000000001</c:v>
                </c:pt>
                <c:pt idx="531">
                  <c:v>399.37</c:v>
                </c:pt>
                <c:pt idx="532">
                  <c:v>383.03399999999999</c:v>
                </c:pt>
                <c:pt idx="533">
                  <c:v>376.67</c:v>
                </c:pt>
                <c:pt idx="534">
                  <c:v>381.93</c:v>
                </c:pt>
                <c:pt idx="535">
                  <c:v>379.29300000000001</c:v>
                </c:pt>
                <c:pt idx="536">
                  <c:v>376.64400000000001</c:v>
                </c:pt>
                <c:pt idx="537">
                  <c:v>378.43299999999999</c:v>
                </c:pt>
                <c:pt idx="538">
                  <c:v>392.49900000000002</c:v>
                </c:pt>
                <c:pt idx="539">
                  <c:v>416.84800000000001</c:v>
                </c:pt>
                <c:pt idx="540">
                  <c:v>426.64</c:v>
                </c:pt>
                <c:pt idx="541">
                  <c:v>435.61500000000001</c:v>
                </c:pt>
                <c:pt idx="542">
                  <c:v>433.20400000000001</c:v>
                </c:pt>
                <c:pt idx="543">
                  <c:v>432.49299999999999</c:v>
                </c:pt>
                <c:pt idx="544">
                  <c:v>421.85599999999999</c:v>
                </c:pt>
                <c:pt idx="545">
                  <c:v>410.19099999999997</c:v>
                </c:pt>
                <c:pt idx="546">
                  <c:v>398.37799999999999</c:v>
                </c:pt>
                <c:pt idx="547">
                  <c:v>394.76600000000002</c:v>
                </c:pt>
                <c:pt idx="548">
                  <c:v>387.66500000000002</c:v>
                </c:pt>
                <c:pt idx="549">
                  <c:v>377.20800000000003</c:v>
                </c:pt>
                <c:pt idx="550">
                  <c:v>366.39499999999998</c:v>
                </c:pt>
                <c:pt idx="551">
                  <c:v>361.36500000000001</c:v>
                </c:pt>
                <c:pt idx="552">
                  <c:v>357.851</c:v>
                </c:pt>
                <c:pt idx="553">
                  <c:v>358.89100000000002</c:v>
                </c:pt>
                <c:pt idx="554">
                  <c:v>364.50299999999999</c:v>
                </c:pt>
                <c:pt idx="555">
                  <c:v>375.91300000000001</c:v>
                </c:pt>
                <c:pt idx="556">
                  <c:v>379.69</c:v>
                </c:pt>
                <c:pt idx="557">
                  <c:v>376.77499999999998</c:v>
                </c:pt>
                <c:pt idx="558">
                  <c:v>375.101</c:v>
                </c:pt>
                <c:pt idx="559">
                  <c:v>378.98899999999998</c:v>
                </c:pt>
                <c:pt idx="560">
                  <c:v>384.42599999999999</c:v>
                </c:pt>
                <c:pt idx="561">
                  <c:v>385.51400000000001</c:v>
                </c:pt>
                <c:pt idx="562">
                  <c:v>389.96300000000002</c:v>
                </c:pt>
                <c:pt idx="563">
                  <c:v>382.45600000000002</c:v>
                </c:pt>
                <c:pt idx="564">
                  <c:v>371.983</c:v>
                </c:pt>
                <c:pt idx="565">
                  <c:v>361.30599999999998</c:v>
                </c:pt>
                <c:pt idx="566">
                  <c:v>369.66800000000001</c:v>
                </c:pt>
                <c:pt idx="567">
                  <c:v>359.54</c:v>
                </c:pt>
                <c:pt idx="568">
                  <c:v>345.85199999999998</c:v>
                </c:pt>
                <c:pt idx="569">
                  <c:v>342.726</c:v>
                </c:pt>
                <c:pt idx="570">
                  <c:v>333.80599999999998</c:v>
                </c:pt>
                <c:pt idx="571">
                  <c:v>333.53100000000001</c:v>
                </c:pt>
                <c:pt idx="572">
                  <c:v>330.755</c:v>
                </c:pt>
                <c:pt idx="573">
                  <c:v>308.63900000000001</c:v>
                </c:pt>
                <c:pt idx="574">
                  <c:v>310.81</c:v>
                </c:pt>
                <c:pt idx="575">
                  <c:v>312.44299999999998</c:v>
                </c:pt>
                <c:pt idx="576">
                  <c:v>311.67500000000001</c:v>
                </c:pt>
                <c:pt idx="577">
                  <c:v>315.72800000000001</c:v>
                </c:pt>
                <c:pt idx="578">
                  <c:v>325.375</c:v>
                </c:pt>
                <c:pt idx="579">
                  <c:v>330.31599999999997</c:v>
                </c:pt>
                <c:pt idx="580">
                  <c:v>341.59300000000002</c:v>
                </c:pt>
                <c:pt idx="581">
                  <c:v>341.28899999999999</c:v>
                </c:pt>
                <c:pt idx="582">
                  <c:v>340.78</c:v>
                </c:pt>
                <c:pt idx="583">
                  <c:v>327.23399999999998</c:v>
                </c:pt>
                <c:pt idx="584">
                  <c:v>324.79300000000001</c:v>
                </c:pt>
                <c:pt idx="585">
                  <c:v>328.58600000000001</c:v>
                </c:pt>
                <c:pt idx="586">
                  <c:v>321.51100000000002</c:v>
                </c:pt>
                <c:pt idx="587">
                  <c:v>324.04300000000001</c:v>
                </c:pt>
                <c:pt idx="588">
                  <c:v>311.99099999999999</c:v>
                </c:pt>
                <c:pt idx="589">
                  <c:v>298.40300000000002</c:v>
                </c:pt>
                <c:pt idx="590">
                  <c:v>291.60399999999998</c:v>
                </c:pt>
                <c:pt idx="591">
                  <c:v>291.31799999999998</c:v>
                </c:pt>
                <c:pt idx="592">
                  <c:v>288.32600000000002</c:v>
                </c:pt>
                <c:pt idx="593">
                  <c:v>301.63299999999998</c:v>
                </c:pt>
                <c:pt idx="594">
                  <c:v>303.34699999999998</c:v>
                </c:pt>
                <c:pt idx="595">
                  <c:v>306.94299999999998</c:v>
                </c:pt>
                <c:pt idx="596">
                  <c:v>306.32600000000002</c:v>
                </c:pt>
                <c:pt idx="597">
                  <c:v>302.93799999999999</c:v>
                </c:pt>
                <c:pt idx="598">
                  <c:v>292.88299999999998</c:v>
                </c:pt>
                <c:pt idx="599">
                  <c:v>294.51499999999999</c:v>
                </c:pt>
                <c:pt idx="600">
                  <c:v>304.94299999999998</c:v>
                </c:pt>
                <c:pt idx="601">
                  <c:v>296.04599999999999</c:v>
                </c:pt>
                <c:pt idx="602">
                  <c:v>295.65300000000002</c:v>
                </c:pt>
                <c:pt idx="603">
                  <c:v>292.88</c:v>
                </c:pt>
                <c:pt idx="604">
                  <c:v>283.77199999999999</c:v>
                </c:pt>
                <c:pt idx="605">
                  <c:v>282.88799999999998</c:v>
                </c:pt>
                <c:pt idx="606">
                  <c:v>264.02300000000002</c:v>
                </c:pt>
                <c:pt idx="607">
                  <c:v>269.05200000000002</c:v>
                </c:pt>
                <c:pt idx="608">
                  <c:v>267.12700000000001</c:v>
                </c:pt>
                <c:pt idx="609">
                  <c:v>271.81799999999998</c:v>
                </c:pt>
                <c:pt idx="610">
                  <c:v>271.40100000000001</c:v>
                </c:pt>
                <c:pt idx="611">
                  <c:v>272.99900000000002</c:v>
                </c:pt>
                <c:pt idx="612">
                  <c:v>276.11700000000002</c:v>
                </c:pt>
                <c:pt idx="613">
                  <c:v>273.99400000000003</c:v>
                </c:pt>
                <c:pt idx="614">
                  <c:v>268.976</c:v>
                </c:pt>
                <c:pt idx="615">
                  <c:v>278.85899999999998</c:v>
                </c:pt>
                <c:pt idx="616">
                  <c:v>288.67599999999999</c:v>
                </c:pt>
                <c:pt idx="617">
                  <c:v>271.75799999999998</c:v>
                </c:pt>
                <c:pt idx="618">
                  <c:v>285.23599999999999</c:v>
                </c:pt>
                <c:pt idx="619">
                  <c:v>272.60199999999998</c:v>
                </c:pt>
                <c:pt idx="620">
                  <c:v>270.392</c:v>
                </c:pt>
                <c:pt idx="621">
                  <c:v>266.911</c:v>
                </c:pt>
                <c:pt idx="622">
                  <c:v>265.12700000000001</c:v>
                </c:pt>
                <c:pt idx="623">
                  <c:v>271.24200000000002</c:v>
                </c:pt>
                <c:pt idx="624">
                  <c:v>276.44299999999998</c:v>
                </c:pt>
                <c:pt idx="625">
                  <c:v>282.76299999999998</c:v>
                </c:pt>
                <c:pt idx="626">
                  <c:v>285.428</c:v>
                </c:pt>
                <c:pt idx="627">
                  <c:v>269.70999999999998</c:v>
                </c:pt>
                <c:pt idx="628">
                  <c:v>262.98599999999999</c:v>
                </c:pt>
                <c:pt idx="629">
                  <c:v>253.316</c:v>
                </c:pt>
                <c:pt idx="630">
                  <c:v>247.62</c:v>
                </c:pt>
                <c:pt idx="631">
                  <c:v>244.55099999999999</c:v>
                </c:pt>
                <c:pt idx="632">
                  <c:v>239.845</c:v>
                </c:pt>
                <c:pt idx="633">
                  <c:v>231.691</c:v>
                </c:pt>
                <c:pt idx="634">
                  <c:v>230.97399999999999</c:v>
                </c:pt>
                <c:pt idx="635">
                  <c:v>224.13300000000001</c:v>
                </c:pt>
                <c:pt idx="636">
                  <c:v>227.34899999999999</c:v>
                </c:pt>
                <c:pt idx="637">
                  <c:v>224.51</c:v>
                </c:pt>
                <c:pt idx="638">
                  <c:v>226.30600000000001</c:v>
                </c:pt>
                <c:pt idx="639">
                  <c:v>228.102</c:v>
                </c:pt>
                <c:pt idx="640">
                  <c:v>232.15199999999999</c:v>
                </c:pt>
                <c:pt idx="641">
                  <c:v>239.69800000000001</c:v>
                </c:pt>
                <c:pt idx="642">
                  <c:v>247.83</c:v>
                </c:pt>
                <c:pt idx="643">
                  <c:v>247.15199999999999</c:v>
                </c:pt>
                <c:pt idx="644">
                  <c:v>248.72</c:v>
                </c:pt>
                <c:pt idx="645">
                  <c:v>261.16899999999998</c:v>
                </c:pt>
                <c:pt idx="646">
                  <c:v>259.697</c:v>
                </c:pt>
                <c:pt idx="647">
                  <c:v>258.8</c:v>
                </c:pt>
                <c:pt idx="648">
                  <c:v>256.58600000000001</c:v>
                </c:pt>
                <c:pt idx="649">
                  <c:v>251.87700000000001</c:v>
                </c:pt>
                <c:pt idx="650">
                  <c:v>252.03200000000001</c:v>
                </c:pt>
                <c:pt idx="651">
                  <c:v>257.57499999999999</c:v>
                </c:pt>
                <c:pt idx="652">
                  <c:v>248.267</c:v>
                </c:pt>
                <c:pt idx="653">
                  <c:v>241.24799999999999</c:v>
                </c:pt>
                <c:pt idx="654">
                  <c:v>243.28100000000001</c:v>
                </c:pt>
                <c:pt idx="655">
                  <c:v>239.965</c:v>
                </c:pt>
                <c:pt idx="656">
                  <c:v>248.06</c:v>
                </c:pt>
                <c:pt idx="657">
                  <c:v>259.697</c:v>
                </c:pt>
                <c:pt idx="658">
                  <c:v>278.94799999999998</c:v>
                </c:pt>
                <c:pt idx="659">
                  <c:v>283.10399999999998</c:v>
                </c:pt>
                <c:pt idx="660">
                  <c:v>279.93299999999999</c:v>
                </c:pt>
                <c:pt idx="661">
                  <c:v>282.09500000000003</c:v>
                </c:pt>
                <c:pt idx="662">
                  <c:v>272.89999999999998</c:v>
                </c:pt>
                <c:pt idx="663">
                  <c:v>258.05799999999999</c:v>
                </c:pt>
                <c:pt idx="664">
                  <c:v>241.101</c:v>
                </c:pt>
                <c:pt idx="665">
                  <c:v>227.34200000000001</c:v>
                </c:pt>
                <c:pt idx="666">
                  <c:v>217.68899999999999</c:v>
                </c:pt>
                <c:pt idx="667">
                  <c:v>210.20599999999999</c:v>
                </c:pt>
                <c:pt idx="668">
                  <c:v>199.417</c:v>
                </c:pt>
                <c:pt idx="669">
                  <c:v>202.928</c:v>
                </c:pt>
                <c:pt idx="670">
                  <c:v>209.18199999999999</c:v>
                </c:pt>
                <c:pt idx="671">
                  <c:v>218.69399999999999</c:v>
                </c:pt>
                <c:pt idx="672">
                  <c:v>231.43299999999999</c:v>
                </c:pt>
                <c:pt idx="673">
                  <c:v>239.90899999999999</c:v>
                </c:pt>
                <c:pt idx="674">
                  <c:v>250.73699999999999</c:v>
                </c:pt>
                <c:pt idx="675">
                  <c:v>259.28500000000003</c:v>
                </c:pt>
                <c:pt idx="676">
                  <c:v>255.541</c:v>
                </c:pt>
                <c:pt idx="677">
                  <c:v>248.251</c:v>
                </c:pt>
                <c:pt idx="678">
                  <c:v>229.51300000000001</c:v>
                </c:pt>
                <c:pt idx="679">
                  <c:v>213.898</c:v>
                </c:pt>
                <c:pt idx="680">
                  <c:v>199.47900000000001</c:v>
                </c:pt>
                <c:pt idx="681">
                  <c:v>190.947</c:v>
                </c:pt>
                <c:pt idx="682">
                  <c:v>178.65299999999999</c:v>
                </c:pt>
                <c:pt idx="683">
                  <c:v>159.73500000000001</c:v>
                </c:pt>
                <c:pt idx="684">
                  <c:v>146.67599999999999</c:v>
                </c:pt>
                <c:pt idx="685">
                  <c:v>142.93799999999999</c:v>
                </c:pt>
                <c:pt idx="686">
                  <c:v>140.559</c:v>
                </c:pt>
                <c:pt idx="687">
                  <c:v>159.749</c:v>
                </c:pt>
                <c:pt idx="688">
                  <c:v>152.96299999999999</c:v>
                </c:pt>
                <c:pt idx="689">
                  <c:v>170.43299999999999</c:v>
                </c:pt>
                <c:pt idx="690">
                  <c:v>185.56299999999999</c:v>
                </c:pt>
                <c:pt idx="691">
                  <c:v>193.697</c:v>
                </c:pt>
                <c:pt idx="692">
                  <c:v>198.648</c:v>
                </c:pt>
                <c:pt idx="693">
                  <c:v>199.71700000000001</c:v>
                </c:pt>
                <c:pt idx="694">
                  <c:v>193.98699999999999</c:v>
                </c:pt>
                <c:pt idx="695">
                  <c:v>206.03</c:v>
                </c:pt>
                <c:pt idx="696">
                  <c:v>212.31399999999999</c:v>
                </c:pt>
                <c:pt idx="697">
                  <c:v>214.00800000000001</c:v>
                </c:pt>
                <c:pt idx="698">
                  <c:v>198.61199999999999</c:v>
                </c:pt>
                <c:pt idx="699">
                  <c:v>187.18700000000001</c:v>
                </c:pt>
                <c:pt idx="700">
                  <c:v>179.43100000000001</c:v>
                </c:pt>
                <c:pt idx="701">
                  <c:v>177.30799999999999</c:v>
                </c:pt>
                <c:pt idx="702">
                  <c:v>171.267</c:v>
                </c:pt>
                <c:pt idx="703">
                  <c:v>185.66499999999999</c:v>
                </c:pt>
                <c:pt idx="704">
                  <c:v>181.381</c:v>
                </c:pt>
                <c:pt idx="705">
                  <c:v>193.98500000000001</c:v>
                </c:pt>
                <c:pt idx="706">
                  <c:v>193.07499999999999</c:v>
                </c:pt>
                <c:pt idx="707">
                  <c:v>199.982</c:v>
                </c:pt>
                <c:pt idx="708">
                  <c:v>211.833</c:v>
                </c:pt>
                <c:pt idx="709">
                  <c:v>214.55799999999999</c:v>
                </c:pt>
                <c:pt idx="710">
                  <c:v>223.03700000000001</c:v>
                </c:pt>
                <c:pt idx="711">
                  <c:v>221.083</c:v>
                </c:pt>
                <c:pt idx="712">
                  <c:v>218.256</c:v>
                </c:pt>
                <c:pt idx="713">
                  <c:v>214.39500000000001</c:v>
                </c:pt>
                <c:pt idx="714">
                  <c:v>210.655</c:v>
                </c:pt>
                <c:pt idx="715">
                  <c:v>208.53100000000001</c:v>
                </c:pt>
                <c:pt idx="716">
                  <c:v>202.184</c:v>
                </c:pt>
                <c:pt idx="717">
                  <c:v>190.97399999999999</c:v>
                </c:pt>
                <c:pt idx="718">
                  <c:v>193.8</c:v>
                </c:pt>
                <c:pt idx="719">
                  <c:v>200.31</c:v>
                </c:pt>
                <c:pt idx="720">
                  <c:v>196.089</c:v>
                </c:pt>
                <c:pt idx="721">
                  <c:v>188.745</c:v>
                </c:pt>
                <c:pt idx="722">
                  <c:v>189.55199999999999</c:v>
                </c:pt>
                <c:pt idx="723">
                  <c:v>198.59899999999999</c:v>
                </c:pt>
                <c:pt idx="724">
                  <c:v>204.31100000000001</c:v>
                </c:pt>
                <c:pt idx="725">
                  <c:v>215.32900000000001</c:v>
                </c:pt>
                <c:pt idx="726">
                  <c:v>209.893</c:v>
                </c:pt>
                <c:pt idx="727">
                  <c:v>191.541</c:v>
                </c:pt>
                <c:pt idx="728">
                  <c:v>187.172</c:v>
                </c:pt>
                <c:pt idx="729">
                  <c:v>197.95099999999999</c:v>
                </c:pt>
                <c:pt idx="730">
                  <c:v>197.828</c:v>
                </c:pt>
                <c:pt idx="731">
                  <c:v>191.21700000000001</c:v>
                </c:pt>
                <c:pt idx="732">
                  <c:v>189.02699999999999</c:v>
                </c:pt>
                <c:pt idx="733">
                  <c:v>186.226</c:v>
                </c:pt>
                <c:pt idx="734">
                  <c:v>200.79499999999999</c:v>
                </c:pt>
                <c:pt idx="735">
                  <c:v>198.61699999999999</c:v>
                </c:pt>
                <c:pt idx="736">
                  <c:v>197.25200000000001</c:v>
                </c:pt>
                <c:pt idx="737">
                  <c:v>205.45400000000001</c:v>
                </c:pt>
                <c:pt idx="738">
                  <c:v>213.06800000000001</c:v>
                </c:pt>
                <c:pt idx="739">
                  <c:v>228.54</c:v>
                </c:pt>
                <c:pt idx="740">
                  <c:v>234.03700000000001</c:v>
                </c:pt>
                <c:pt idx="741">
                  <c:v>235.28</c:v>
                </c:pt>
                <c:pt idx="742">
                  <c:v>230.501</c:v>
                </c:pt>
                <c:pt idx="743">
                  <c:v>226.48400000000001</c:v>
                </c:pt>
                <c:pt idx="744">
                  <c:v>231.494</c:v>
                </c:pt>
                <c:pt idx="745">
                  <c:v>227.44200000000001</c:v>
                </c:pt>
                <c:pt idx="746">
                  <c:v>210.69399999999999</c:v>
                </c:pt>
                <c:pt idx="747">
                  <c:v>205.5</c:v>
                </c:pt>
                <c:pt idx="748">
                  <c:v>197.99600000000001</c:v>
                </c:pt>
                <c:pt idx="749">
                  <c:v>194.53</c:v>
                </c:pt>
                <c:pt idx="750">
                  <c:v>189.56899999999999</c:v>
                </c:pt>
                <c:pt idx="751">
                  <c:v>183.56800000000001</c:v>
                </c:pt>
                <c:pt idx="752">
                  <c:v>179.631</c:v>
                </c:pt>
                <c:pt idx="753">
                  <c:v>183.32499999999999</c:v>
                </c:pt>
                <c:pt idx="754">
                  <c:v>187.55600000000001</c:v>
                </c:pt>
                <c:pt idx="755">
                  <c:v>196.53899999999999</c:v>
                </c:pt>
                <c:pt idx="756">
                  <c:v>194.53700000000001</c:v>
                </c:pt>
                <c:pt idx="757">
                  <c:v>200.76900000000001</c:v>
                </c:pt>
                <c:pt idx="758">
                  <c:v>212.30600000000001</c:v>
                </c:pt>
                <c:pt idx="759">
                  <c:v>208.98099999999999</c:v>
                </c:pt>
                <c:pt idx="760">
                  <c:v>213.01599999999999</c:v>
                </c:pt>
                <c:pt idx="761">
                  <c:v>210.93100000000001</c:v>
                </c:pt>
                <c:pt idx="762">
                  <c:v>224.12100000000001</c:v>
                </c:pt>
                <c:pt idx="763">
                  <c:v>240.14400000000001</c:v>
                </c:pt>
                <c:pt idx="764">
                  <c:v>238.209</c:v>
                </c:pt>
                <c:pt idx="765">
                  <c:v>240.13300000000001</c:v>
                </c:pt>
                <c:pt idx="766">
                  <c:v>253.34100000000001</c:v>
                </c:pt>
                <c:pt idx="767">
                  <c:v>263.226</c:v>
                </c:pt>
                <c:pt idx="768">
                  <c:v>278.26400000000001</c:v>
                </c:pt>
                <c:pt idx="769">
                  <c:v>295.5</c:v>
                </c:pt>
                <c:pt idx="770">
                  <c:v>317.53399999999999</c:v>
                </c:pt>
                <c:pt idx="771">
                  <c:v>339.81700000000001</c:v>
                </c:pt>
                <c:pt idx="772">
                  <c:v>348.65</c:v>
                </c:pt>
                <c:pt idx="773">
                  <c:v>359.70800000000003</c:v>
                </c:pt>
                <c:pt idx="774">
                  <c:v>368.505</c:v>
                </c:pt>
                <c:pt idx="775">
                  <c:v>379.50099999999998</c:v>
                </c:pt>
                <c:pt idx="776">
                  <c:v>395.267</c:v>
                </c:pt>
                <c:pt idx="777">
                  <c:v>410.10899999999998</c:v>
                </c:pt>
                <c:pt idx="778">
                  <c:v>416.24900000000002</c:v>
                </c:pt>
                <c:pt idx="779">
                  <c:v>434.37200000000001</c:v>
                </c:pt>
                <c:pt idx="780">
                  <c:v>435.20100000000002</c:v>
                </c:pt>
                <c:pt idx="781">
                  <c:v>454.35</c:v>
                </c:pt>
                <c:pt idx="782">
                  <c:v>495.065</c:v>
                </c:pt>
                <c:pt idx="783">
                  <c:v>533.18299999999999</c:v>
                </c:pt>
                <c:pt idx="784">
                  <c:v>604.78700000000003</c:v>
                </c:pt>
                <c:pt idx="785">
                  <c:v>689.45500000000004</c:v>
                </c:pt>
                <c:pt idx="786">
                  <c:v>780.88400000000001</c:v>
                </c:pt>
                <c:pt idx="787">
                  <c:v>880.05499999999995</c:v>
                </c:pt>
                <c:pt idx="788">
                  <c:v>963.79100000000005</c:v>
                </c:pt>
                <c:pt idx="789">
                  <c:v>1071.58</c:v>
                </c:pt>
                <c:pt idx="790">
                  <c:v>1185.6600000000001</c:v>
                </c:pt>
                <c:pt idx="791">
                  <c:v>1280.69</c:v>
                </c:pt>
                <c:pt idx="792">
                  <c:v>1340.2</c:v>
                </c:pt>
                <c:pt idx="793">
                  <c:v>1368.66</c:v>
                </c:pt>
                <c:pt idx="794">
                  <c:v>1369.44</c:v>
                </c:pt>
                <c:pt idx="795">
                  <c:v>1353.2</c:v>
                </c:pt>
                <c:pt idx="796">
                  <c:v>1290.72</c:v>
                </c:pt>
                <c:pt idx="797">
                  <c:v>1221.72</c:v>
                </c:pt>
                <c:pt idx="798">
                  <c:v>1132.21</c:v>
                </c:pt>
                <c:pt idx="799">
                  <c:v>1029.53</c:v>
                </c:pt>
                <c:pt idx="800">
                  <c:v>926.65800000000002</c:v>
                </c:pt>
                <c:pt idx="801">
                  <c:v>823.51199999999994</c:v>
                </c:pt>
                <c:pt idx="802">
                  <c:v>721.22799999999995</c:v>
                </c:pt>
                <c:pt idx="803">
                  <c:v>638.26300000000003</c:v>
                </c:pt>
                <c:pt idx="804">
                  <c:v>568.73500000000001</c:v>
                </c:pt>
                <c:pt idx="805">
                  <c:v>533.053</c:v>
                </c:pt>
                <c:pt idx="806">
                  <c:v>502.99599999999998</c:v>
                </c:pt>
                <c:pt idx="807">
                  <c:v>469.90699999999998</c:v>
                </c:pt>
                <c:pt idx="808">
                  <c:v>441.13499999999999</c:v>
                </c:pt>
                <c:pt idx="809">
                  <c:v>425.26499999999999</c:v>
                </c:pt>
                <c:pt idx="810">
                  <c:v>424.87799999999999</c:v>
                </c:pt>
                <c:pt idx="811">
                  <c:v>424.02300000000002</c:v>
                </c:pt>
                <c:pt idx="812">
                  <c:v>417.245</c:v>
                </c:pt>
                <c:pt idx="813">
                  <c:v>417.22</c:v>
                </c:pt>
                <c:pt idx="814">
                  <c:v>401</c:v>
                </c:pt>
                <c:pt idx="815">
                  <c:v>395.31400000000002</c:v>
                </c:pt>
                <c:pt idx="816">
                  <c:v>381.89600000000002</c:v>
                </c:pt>
                <c:pt idx="817">
                  <c:v>373.18700000000001</c:v>
                </c:pt>
                <c:pt idx="818">
                  <c:v>354.459</c:v>
                </c:pt>
                <c:pt idx="819">
                  <c:v>342.93099999999998</c:v>
                </c:pt>
                <c:pt idx="820">
                  <c:v>319.8</c:v>
                </c:pt>
                <c:pt idx="821">
                  <c:v>315.02100000000002</c:v>
                </c:pt>
                <c:pt idx="822">
                  <c:v>301.88400000000001</c:v>
                </c:pt>
                <c:pt idx="823">
                  <c:v>284.00900000000001</c:v>
                </c:pt>
                <c:pt idx="824">
                  <c:v>277.536</c:v>
                </c:pt>
                <c:pt idx="825">
                  <c:v>276.99099999999999</c:v>
                </c:pt>
                <c:pt idx="826">
                  <c:v>277.77199999999999</c:v>
                </c:pt>
                <c:pt idx="827">
                  <c:v>278.03500000000003</c:v>
                </c:pt>
                <c:pt idx="828">
                  <c:v>269.94299999999998</c:v>
                </c:pt>
                <c:pt idx="829">
                  <c:v>272.78500000000003</c:v>
                </c:pt>
                <c:pt idx="830">
                  <c:v>278.26499999999999</c:v>
                </c:pt>
                <c:pt idx="831">
                  <c:v>277.64100000000002</c:v>
                </c:pt>
                <c:pt idx="832">
                  <c:v>267.25200000000001</c:v>
                </c:pt>
                <c:pt idx="833">
                  <c:v>254.881</c:v>
                </c:pt>
                <c:pt idx="834">
                  <c:v>246.24600000000001</c:v>
                </c:pt>
                <c:pt idx="835">
                  <c:v>242.446</c:v>
                </c:pt>
                <c:pt idx="836">
                  <c:v>240.62200000000001</c:v>
                </c:pt>
                <c:pt idx="837">
                  <c:v>243.21600000000001</c:v>
                </c:pt>
                <c:pt idx="838">
                  <c:v>236.78800000000001</c:v>
                </c:pt>
                <c:pt idx="839">
                  <c:v>229.68299999999999</c:v>
                </c:pt>
                <c:pt idx="840">
                  <c:v>246.98</c:v>
                </c:pt>
                <c:pt idx="841">
                  <c:v>257.23399999999998</c:v>
                </c:pt>
                <c:pt idx="842">
                  <c:v>259.11099999999999</c:v>
                </c:pt>
                <c:pt idx="843">
                  <c:v>273.35399999999998</c:v>
                </c:pt>
                <c:pt idx="844">
                  <c:v>277.62799999999999</c:v>
                </c:pt>
                <c:pt idx="845">
                  <c:v>292.37099999999998</c:v>
                </c:pt>
                <c:pt idx="846">
                  <c:v>310.37099999999998</c:v>
                </c:pt>
                <c:pt idx="847">
                  <c:v>306.185</c:v>
                </c:pt>
                <c:pt idx="848">
                  <c:v>309.36799999999999</c:v>
                </c:pt>
                <c:pt idx="849">
                  <c:v>313.58699999999999</c:v>
                </c:pt>
                <c:pt idx="850">
                  <c:v>327.31299999999999</c:v>
                </c:pt>
                <c:pt idx="851">
                  <c:v>328.80200000000002</c:v>
                </c:pt>
                <c:pt idx="852">
                  <c:v>336.45699999999999</c:v>
                </c:pt>
                <c:pt idx="853">
                  <c:v>333.01</c:v>
                </c:pt>
                <c:pt idx="854">
                  <c:v>343.553</c:v>
                </c:pt>
                <c:pt idx="855">
                  <c:v>350.42700000000002</c:v>
                </c:pt>
                <c:pt idx="856">
                  <c:v>366.43900000000002</c:v>
                </c:pt>
                <c:pt idx="857">
                  <c:v>382.012</c:v>
                </c:pt>
                <c:pt idx="858">
                  <c:v>389.46100000000001</c:v>
                </c:pt>
                <c:pt idx="859">
                  <c:v>404.76</c:v>
                </c:pt>
                <c:pt idx="860">
                  <c:v>409.68799999999999</c:v>
                </c:pt>
                <c:pt idx="861">
                  <c:v>417.62200000000001</c:v>
                </c:pt>
                <c:pt idx="862">
                  <c:v>422.108</c:v>
                </c:pt>
                <c:pt idx="863">
                  <c:v>418.92599999999999</c:v>
                </c:pt>
                <c:pt idx="864">
                  <c:v>429.66699999999997</c:v>
                </c:pt>
                <c:pt idx="865">
                  <c:v>443.041</c:v>
                </c:pt>
                <c:pt idx="866">
                  <c:v>448.93099999999998</c:v>
                </c:pt>
                <c:pt idx="867">
                  <c:v>466.86599999999999</c:v>
                </c:pt>
                <c:pt idx="868">
                  <c:v>491.04</c:v>
                </c:pt>
                <c:pt idx="869">
                  <c:v>510.39</c:v>
                </c:pt>
                <c:pt idx="870">
                  <c:v>545.54700000000003</c:v>
                </c:pt>
                <c:pt idx="871">
                  <c:v>581.548</c:v>
                </c:pt>
                <c:pt idx="872">
                  <c:v>630.08600000000001</c:v>
                </c:pt>
                <c:pt idx="873">
                  <c:v>700.03</c:v>
                </c:pt>
                <c:pt idx="874">
                  <c:v>761.81600000000003</c:v>
                </c:pt>
                <c:pt idx="875">
                  <c:v>853.76700000000005</c:v>
                </c:pt>
                <c:pt idx="876">
                  <c:v>962.59799999999996</c:v>
                </c:pt>
                <c:pt idx="877">
                  <c:v>1082.8699999999999</c:v>
                </c:pt>
                <c:pt idx="878">
                  <c:v>1236.68</c:v>
                </c:pt>
                <c:pt idx="879">
                  <c:v>1418.06</c:v>
                </c:pt>
                <c:pt idx="880">
                  <c:v>1628.35</c:v>
                </c:pt>
                <c:pt idx="881">
                  <c:v>1841.67</c:v>
                </c:pt>
                <c:pt idx="882">
                  <c:v>2061.71</c:v>
                </c:pt>
                <c:pt idx="883">
                  <c:v>2281.86</c:v>
                </c:pt>
                <c:pt idx="884">
                  <c:v>2473.94</c:v>
                </c:pt>
                <c:pt idx="885">
                  <c:v>2613</c:v>
                </c:pt>
                <c:pt idx="886">
                  <c:v>2717.81</c:v>
                </c:pt>
                <c:pt idx="887">
                  <c:v>2772.61</c:v>
                </c:pt>
                <c:pt idx="888">
                  <c:v>2793.79</c:v>
                </c:pt>
                <c:pt idx="889">
                  <c:v>2768.44</c:v>
                </c:pt>
                <c:pt idx="890">
                  <c:v>2689.82</c:v>
                </c:pt>
                <c:pt idx="891">
                  <c:v>2580.88</c:v>
                </c:pt>
                <c:pt idx="892">
                  <c:v>2458.5</c:v>
                </c:pt>
                <c:pt idx="893">
                  <c:v>2317.2199999999998</c:v>
                </c:pt>
                <c:pt idx="894">
                  <c:v>2180.96</c:v>
                </c:pt>
                <c:pt idx="895">
                  <c:v>2030.23</c:v>
                </c:pt>
                <c:pt idx="896">
                  <c:v>1894.63</c:v>
                </c:pt>
                <c:pt idx="897">
                  <c:v>1751.88</c:v>
                </c:pt>
                <c:pt idx="898">
                  <c:v>1624.19</c:v>
                </c:pt>
                <c:pt idx="899">
                  <c:v>1498.53</c:v>
                </c:pt>
                <c:pt idx="900">
                  <c:v>1375.12</c:v>
                </c:pt>
                <c:pt idx="901">
                  <c:v>1252.17</c:v>
                </c:pt>
                <c:pt idx="902">
                  <c:v>1143.45</c:v>
                </c:pt>
                <c:pt idx="903">
                  <c:v>1055.69</c:v>
                </c:pt>
                <c:pt idx="904">
                  <c:v>992.33799999999997</c:v>
                </c:pt>
                <c:pt idx="905">
                  <c:v>929.17100000000005</c:v>
                </c:pt>
                <c:pt idx="906">
                  <c:v>874.66300000000001</c:v>
                </c:pt>
                <c:pt idx="907">
                  <c:v>832.82100000000003</c:v>
                </c:pt>
                <c:pt idx="908">
                  <c:v>837.245</c:v>
                </c:pt>
                <c:pt idx="909">
                  <c:v>840.43</c:v>
                </c:pt>
                <c:pt idx="910">
                  <c:v>855.625</c:v>
                </c:pt>
                <c:pt idx="911">
                  <c:v>867.59400000000005</c:v>
                </c:pt>
                <c:pt idx="912">
                  <c:v>890.12800000000004</c:v>
                </c:pt>
                <c:pt idx="913">
                  <c:v>905.51599999999996</c:v>
                </c:pt>
                <c:pt idx="914">
                  <c:v>937.24300000000005</c:v>
                </c:pt>
                <c:pt idx="915">
                  <c:v>983.78599999999994</c:v>
                </c:pt>
                <c:pt idx="916">
                  <c:v>1017.4</c:v>
                </c:pt>
                <c:pt idx="917">
                  <c:v>1058.56</c:v>
                </c:pt>
                <c:pt idx="918">
                  <c:v>1114.54</c:v>
                </c:pt>
                <c:pt idx="919">
                  <c:v>1182.46</c:v>
                </c:pt>
                <c:pt idx="920">
                  <c:v>1240.4100000000001</c:v>
                </c:pt>
                <c:pt idx="921">
                  <c:v>1297.5</c:v>
                </c:pt>
                <c:pt idx="922">
                  <c:v>1352.68</c:v>
                </c:pt>
                <c:pt idx="923">
                  <c:v>1416.88</c:v>
                </c:pt>
                <c:pt idx="924">
                  <c:v>1481.15</c:v>
                </c:pt>
                <c:pt idx="925">
                  <c:v>1540.1</c:v>
                </c:pt>
                <c:pt idx="926">
                  <c:v>1570.74</c:v>
                </c:pt>
                <c:pt idx="927">
                  <c:v>1593.94</c:v>
                </c:pt>
                <c:pt idx="928">
                  <c:v>1611.64</c:v>
                </c:pt>
                <c:pt idx="929">
                  <c:v>1613.19</c:v>
                </c:pt>
                <c:pt idx="930">
                  <c:v>1607.23</c:v>
                </c:pt>
                <c:pt idx="931">
                  <c:v>1615.82</c:v>
                </c:pt>
                <c:pt idx="932">
                  <c:v>1594.07</c:v>
                </c:pt>
                <c:pt idx="933">
                  <c:v>1599.35</c:v>
                </c:pt>
                <c:pt idx="934">
                  <c:v>1624.87</c:v>
                </c:pt>
                <c:pt idx="935">
                  <c:v>1679</c:v>
                </c:pt>
                <c:pt idx="936">
                  <c:v>1729.52</c:v>
                </c:pt>
                <c:pt idx="937">
                  <c:v>1804.05</c:v>
                </c:pt>
                <c:pt idx="938">
                  <c:v>1900.21</c:v>
                </c:pt>
                <c:pt idx="939">
                  <c:v>2010.91</c:v>
                </c:pt>
                <c:pt idx="940">
                  <c:v>2117.44</c:v>
                </c:pt>
                <c:pt idx="941">
                  <c:v>2219.06</c:v>
                </c:pt>
                <c:pt idx="942">
                  <c:v>2293.0300000000002</c:v>
                </c:pt>
                <c:pt idx="943">
                  <c:v>2358.91</c:v>
                </c:pt>
                <c:pt idx="944">
                  <c:v>2390.2600000000002</c:v>
                </c:pt>
                <c:pt idx="945">
                  <c:v>2366.39</c:v>
                </c:pt>
                <c:pt idx="946">
                  <c:v>2313.48</c:v>
                </c:pt>
                <c:pt idx="947">
                  <c:v>2226.13</c:v>
                </c:pt>
                <c:pt idx="948">
                  <c:v>2090.1</c:v>
                </c:pt>
                <c:pt idx="949">
                  <c:v>1945.26</c:v>
                </c:pt>
                <c:pt idx="950">
                  <c:v>1783.1</c:v>
                </c:pt>
                <c:pt idx="951">
                  <c:v>1630.3</c:v>
                </c:pt>
                <c:pt idx="952">
                  <c:v>1443.7</c:v>
                </c:pt>
                <c:pt idx="953">
                  <c:v>1270.99</c:v>
                </c:pt>
                <c:pt idx="954">
                  <c:v>1110.75</c:v>
                </c:pt>
                <c:pt idx="955">
                  <c:v>961.34299999999996</c:v>
                </c:pt>
                <c:pt idx="956">
                  <c:v>841.22299999999996</c:v>
                </c:pt>
                <c:pt idx="957">
                  <c:v>730.95100000000002</c:v>
                </c:pt>
                <c:pt idx="958">
                  <c:v>649.72799999999995</c:v>
                </c:pt>
                <c:pt idx="959">
                  <c:v>580.52099999999996</c:v>
                </c:pt>
                <c:pt idx="960">
                  <c:v>520.99699999999996</c:v>
                </c:pt>
                <c:pt idx="961">
                  <c:v>471.11200000000002</c:v>
                </c:pt>
                <c:pt idx="962">
                  <c:v>441.8</c:v>
                </c:pt>
                <c:pt idx="963">
                  <c:v>414.71600000000001</c:v>
                </c:pt>
                <c:pt idx="964">
                  <c:v>392.19799999999998</c:v>
                </c:pt>
                <c:pt idx="965">
                  <c:v>373.72300000000001</c:v>
                </c:pt>
                <c:pt idx="966">
                  <c:v>356.38400000000001</c:v>
                </c:pt>
                <c:pt idx="967">
                  <c:v>344.286</c:v>
                </c:pt>
                <c:pt idx="968">
                  <c:v>325.33199999999999</c:v>
                </c:pt>
                <c:pt idx="969">
                  <c:v>298.81799999999998</c:v>
                </c:pt>
                <c:pt idx="970">
                  <c:v>269.43200000000002</c:v>
                </c:pt>
                <c:pt idx="971">
                  <c:v>250.68299999999999</c:v>
                </c:pt>
                <c:pt idx="972">
                  <c:v>236.84399999999999</c:v>
                </c:pt>
                <c:pt idx="973">
                  <c:v>214.45</c:v>
                </c:pt>
                <c:pt idx="974">
                  <c:v>197.80099999999999</c:v>
                </c:pt>
                <c:pt idx="975">
                  <c:v>178.73500000000001</c:v>
                </c:pt>
                <c:pt idx="976">
                  <c:v>160.26400000000001</c:v>
                </c:pt>
                <c:pt idx="977">
                  <c:v>149.19399999999999</c:v>
                </c:pt>
                <c:pt idx="978">
                  <c:v>146.83500000000001</c:v>
                </c:pt>
                <c:pt idx="979">
                  <c:v>129.96899999999999</c:v>
                </c:pt>
                <c:pt idx="980">
                  <c:v>119.599</c:v>
                </c:pt>
                <c:pt idx="981">
                  <c:v>118.529</c:v>
                </c:pt>
                <c:pt idx="982">
                  <c:v>128.96600000000001</c:v>
                </c:pt>
                <c:pt idx="983">
                  <c:v>128.215</c:v>
                </c:pt>
                <c:pt idx="984">
                  <c:v>132.31299999999999</c:v>
                </c:pt>
                <c:pt idx="985">
                  <c:v>134.31800000000001</c:v>
                </c:pt>
                <c:pt idx="986">
                  <c:v>147.673</c:v>
                </c:pt>
                <c:pt idx="987">
                  <c:v>152.90600000000001</c:v>
                </c:pt>
                <c:pt idx="988">
                  <c:v>158.69200000000001</c:v>
                </c:pt>
                <c:pt idx="989">
                  <c:v>146.547</c:v>
                </c:pt>
                <c:pt idx="990">
                  <c:v>147.60900000000001</c:v>
                </c:pt>
                <c:pt idx="991">
                  <c:v>145.548</c:v>
                </c:pt>
                <c:pt idx="992">
                  <c:v>134.43299999999999</c:v>
                </c:pt>
                <c:pt idx="993">
                  <c:v>127.316</c:v>
                </c:pt>
                <c:pt idx="994">
                  <c:v>118.358</c:v>
                </c:pt>
                <c:pt idx="995">
                  <c:v>105.42700000000001</c:v>
                </c:pt>
                <c:pt idx="996">
                  <c:v>106.914</c:v>
                </c:pt>
                <c:pt idx="997">
                  <c:v>112.42400000000001</c:v>
                </c:pt>
                <c:pt idx="998">
                  <c:v>113.03100000000001</c:v>
                </c:pt>
                <c:pt idx="999">
                  <c:v>104.602</c:v>
                </c:pt>
                <c:pt idx="1000">
                  <c:v>117.562</c:v>
                </c:pt>
                <c:pt idx="1001">
                  <c:v>119.117</c:v>
                </c:pt>
                <c:pt idx="1002">
                  <c:v>125.75700000000001</c:v>
                </c:pt>
                <c:pt idx="1003">
                  <c:v>117.09</c:v>
                </c:pt>
                <c:pt idx="1004">
                  <c:v>117.902</c:v>
                </c:pt>
                <c:pt idx="1005">
                  <c:v>101.904</c:v>
                </c:pt>
                <c:pt idx="1006">
                  <c:v>108.97799999999999</c:v>
                </c:pt>
                <c:pt idx="1007">
                  <c:v>101.65</c:v>
                </c:pt>
                <c:pt idx="1008">
                  <c:v>98.350399999999993</c:v>
                </c:pt>
                <c:pt idx="1009">
                  <c:v>96.702500000000001</c:v>
                </c:pt>
                <c:pt idx="1010">
                  <c:v>97.961500000000001</c:v>
                </c:pt>
                <c:pt idx="1011">
                  <c:v>102.782</c:v>
                </c:pt>
                <c:pt idx="1012">
                  <c:v>102.376</c:v>
                </c:pt>
                <c:pt idx="1013">
                  <c:v>106.968</c:v>
                </c:pt>
                <c:pt idx="1014">
                  <c:v>109.453</c:v>
                </c:pt>
                <c:pt idx="1015">
                  <c:v>114.616</c:v>
                </c:pt>
                <c:pt idx="1016">
                  <c:v>130.251</c:v>
                </c:pt>
                <c:pt idx="1017">
                  <c:v>125.937</c:v>
                </c:pt>
                <c:pt idx="1018">
                  <c:v>126.985</c:v>
                </c:pt>
                <c:pt idx="1019">
                  <c:v>113.251</c:v>
                </c:pt>
                <c:pt idx="1020">
                  <c:v>114.44199999999999</c:v>
                </c:pt>
                <c:pt idx="1021">
                  <c:v>106.134</c:v>
                </c:pt>
                <c:pt idx="1022">
                  <c:v>103.343</c:v>
                </c:pt>
                <c:pt idx="1023">
                  <c:v>100.84</c:v>
                </c:pt>
                <c:pt idx="1024">
                  <c:v>102.023</c:v>
                </c:pt>
                <c:pt idx="1025">
                  <c:v>97.855900000000005</c:v>
                </c:pt>
                <c:pt idx="1026">
                  <c:v>109.03</c:v>
                </c:pt>
                <c:pt idx="1027">
                  <c:v>108.367</c:v>
                </c:pt>
                <c:pt idx="1028">
                  <c:v>102.896</c:v>
                </c:pt>
                <c:pt idx="1029">
                  <c:v>113.53100000000001</c:v>
                </c:pt>
                <c:pt idx="1030">
                  <c:v>125.893</c:v>
                </c:pt>
                <c:pt idx="1031">
                  <c:v>132.143</c:v>
                </c:pt>
                <c:pt idx="1032">
                  <c:v>148.40600000000001</c:v>
                </c:pt>
                <c:pt idx="1033">
                  <c:v>138.726</c:v>
                </c:pt>
                <c:pt idx="1034">
                  <c:v>130.45599999999999</c:v>
                </c:pt>
                <c:pt idx="1035">
                  <c:v>118.825</c:v>
                </c:pt>
                <c:pt idx="1036">
                  <c:v>123.252</c:v>
                </c:pt>
                <c:pt idx="1037">
                  <c:v>120.767</c:v>
                </c:pt>
                <c:pt idx="1038">
                  <c:v>113.994</c:v>
                </c:pt>
                <c:pt idx="1039">
                  <c:v>116.988</c:v>
                </c:pt>
                <c:pt idx="1040">
                  <c:v>112.777</c:v>
                </c:pt>
                <c:pt idx="1041">
                  <c:v>111.709</c:v>
                </c:pt>
                <c:pt idx="1042">
                  <c:v>115.28100000000001</c:v>
                </c:pt>
                <c:pt idx="1043">
                  <c:v>107.083</c:v>
                </c:pt>
                <c:pt idx="1044">
                  <c:v>116.426</c:v>
                </c:pt>
                <c:pt idx="1045">
                  <c:v>134.012</c:v>
                </c:pt>
                <c:pt idx="1046">
                  <c:v>149.66200000000001</c:v>
                </c:pt>
                <c:pt idx="1047">
                  <c:v>145.511</c:v>
                </c:pt>
                <c:pt idx="1048">
                  <c:v>143.04400000000001</c:v>
                </c:pt>
                <c:pt idx="1049">
                  <c:v>128.608</c:v>
                </c:pt>
                <c:pt idx="1050">
                  <c:v>119.199</c:v>
                </c:pt>
                <c:pt idx="1051">
                  <c:v>117.18899999999999</c:v>
                </c:pt>
                <c:pt idx="1052">
                  <c:v>121.95</c:v>
                </c:pt>
                <c:pt idx="1053">
                  <c:v>121.97199999999999</c:v>
                </c:pt>
                <c:pt idx="1054">
                  <c:v>119.66500000000001</c:v>
                </c:pt>
                <c:pt idx="1055">
                  <c:v>120.533</c:v>
                </c:pt>
                <c:pt idx="1056">
                  <c:v>115.602</c:v>
                </c:pt>
                <c:pt idx="1057">
                  <c:v>125.336</c:v>
                </c:pt>
                <c:pt idx="1058">
                  <c:v>132.41300000000001</c:v>
                </c:pt>
                <c:pt idx="1059">
                  <c:v>133.23699999999999</c:v>
                </c:pt>
                <c:pt idx="1060">
                  <c:v>153.46</c:v>
                </c:pt>
                <c:pt idx="1061">
                  <c:v>153.226</c:v>
                </c:pt>
                <c:pt idx="1062">
                  <c:v>151.37799999999999</c:v>
                </c:pt>
                <c:pt idx="1063">
                  <c:v>138.488</c:v>
                </c:pt>
                <c:pt idx="1064">
                  <c:v>129.48500000000001</c:v>
                </c:pt>
                <c:pt idx="1065">
                  <c:v>113.38200000000001</c:v>
                </c:pt>
                <c:pt idx="1066">
                  <c:v>107.45399999999999</c:v>
                </c:pt>
                <c:pt idx="1067">
                  <c:v>100.15</c:v>
                </c:pt>
                <c:pt idx="1068">
                  <c:v>100.408</c:v>
                </c:pt>
                <c:pt idx="1069">
                  <c:v>102.527</c:v>
                </c:pt>
                <c:pt idx="1070">
                  <c:v>104.82</c:v>
                </c:pt>
                <c:pt idx="1071">
                  <c:v>103.745</c:v>
                </c:pt>
                <c:pt idx="1072">
                  <c:v>112.511</c:v>
                </c:pt>
                <c:pt idx="1073">
                  <c:v>124.703</c:v>
                </c:pt>
                <c:pt idx="1074">
                  <c:v>123.32899999999999</c:v>
                </c:pt>
                <c:pt idx="1075">
                  <c:v>124.812</c:v>
                </c:pt>
                <c:pt idx="1076">
                  <c:v>137.57400000000001</c:v>
                </c:pt>
                <c:pt idx="1077">
                  <c:v>126.801</c:v>
                </c:pt>
                <c:pt idx="1078">
                  <c:v>130.65100000000001</c:v>
                </c:pt>
                <c:pt idx="1079">
                  <c:v>134.029</c:v>
                </c:pt>
                <c:pt idx="1080">
                  <c:v>125.426</c:v>
                </c:pt>
                <c:pt idx="1081">
                  <c:v>122.331</c:v>
                </c:pt>
                <c:pt idx="1082">
                  <c:v>126.41200000000001</c:v>
                </c:pt>
                <c:pt idx="1083">
                  <c:v>131.70500000000001</c:v>
                </c:pt>
                <c:pt idx="1084">
                  <c:v>145.87899999999999</c:v>
                </c:pt>
                <c:pt idx="1085">
                  <c:v>155.15199999999999</c:v>
                </c:pt>
                <c:pt idx="1086">
                  <c:v>161.63900000000001</c:v>
                </c:pt>
                <c:pt idx="1087">
                  <c:v>162.18600000000001</c:v>
                </c:pt>
                <c:pt idx="1088">
                  <c:v>173.05600000000001</c:v>
                </c:pt>
                <c:pt idx="1089">
                  <c:v>174.578</c:v>
                </c:pt>
                <c:pt idx="1090">
                  <c:v>182.96799999999999</c:v>
                </c:pt>
                <c:pt idx="1091">
                  <c:v>212.7</c:v>
                </c:pt>
                <c:pt idx="1092">
                  <c:v>237.07900000000001</c:v>
                </c:pt>
                <c:pt idx="1093">
                  <c:v>255.48599999999999</c:v>
                </c:pt>
                <c:pt idx="1094">
                  <c:v>285.512</c:v>
                </c:pt>
                <c:pt idx="1095">
                  <c:v>307.52300000000002</c:v>
                </c:pt>
                <c:pt idx="1096">
                  <c:v>329.39299999999997</c:v>
                </c:pt>
                <c:pt idx="1097">
                  <c:v>349.346</c:v>
                </c:pt>
                <c:pt idx="1098">
                  <c:v>366.608</c:v>
                </c:pt>
                <c:pt idx="1099">
                  <c:v>374.67700000000002</c:v>
                </c:pt>
                <c:pt idx="1100">
                  <c:v>378.185</c:v>
                </c:pt>
                <c:pt idx="1101">
                  <c:v>366.27800000000002</c:v>
                </c:pt>
                <c:pt idx="1102">
                  <c:v>359.67899999999997</c:v>
                </c:pt>
                <c:pt idx="1103">
                  <c:v>340.21800000000002</c:v>
                </c:pt>
                <c:pt idx="1104">
                  <c:v>324.05900000000003</c:v>
                </c:pt>
                <c:pt idx="1105">
                  <c:v>300.495</c:v>
                </c:pt>
                <c:pt idx="1106">
                  <c:v>287.10700000000003</c:v>
                </c:pt>
                <c:pt idx="1107">
                  <c:v>269.05799999999999</c:v>
                </c:pt>
                <c:pt idx="1108">
                  <c:v>248.05199999999999</c:v>
                </c:pt>
                <c:pt idx="1109">
                  <c:v>215.16200000000001</c:v>
                </c:pt>
                <c:pt idx="1110">
                  <c:v>192.08799999999999</c:v>
                </c:pt>
                <c:pt idx="1111">
                  <c:v>170.39699999999999</c:v>
                </c:pt>
                <c:pt idx="1112">
                  <c:v>155.11600000000001</c:v>
                </c:pt>
                <c:pt idx="1113">
                  <c:v>135.02099999999999</c:v>
                </c:pt>
                <c:pt idx="1114">
                  <c:v>116.681</c:v>
                </c:pt>
                <c:pt idx="1115">
                  <c:v>102.209</c:v>
                </c:pt>
                <c:pt idx="1116">
                  <c:v>97.071899999999999</c:v>
                </c:pt>
                <c:pt idx="1117">
                  <c:v>93.925899999999999</c:v>
                </c:pt>
                <c:pt idx="1118">
                  <c:v>115.745</c:v>
                </c:pt>
                <c:pt idx="1119">
                  <c:v>132.28200000000001</c:v>
                </c:pt>
                <c:pt idx="1120">
                  <c:v>145.82900000000001</c:v>
                </c:pt>
                <c:pt idx="1121">
                  <c:v>153.80600000000001</c:v>
                </c:pt>
                <c:pt idx="1122">
                  <c:v>153.48500000000001</c:v>
                </c:pt>
                <c:pt idx="1123">
                  <c:v>150.66300000000001</c:v>
                </c:pt>
                <c:pt idx="1124">
                  <c:v>159.726</c:v>
                </c:pt>
                <c:pt idx="1125">
                  <c:v>148.86600000000001</c:v>
                </c:pt>
                <c:pt idx="1126">
                  <c:v>157.654</c:v>
                </c:pt>
                <c:pt idx="1127">
                  <c:v>157.93700000000001</c:v>
                </c:pt>
                <c:pt idx="1128">
                  <c:v>166.46100000000001</c:v>
                </c:pt>
                <c:pt idx="1129">
                  <c:v>169.214</c:v>
                </c:pt>
                <c:pt idx="1130">
                  <c:v>164.41800000000001</c:v>
                </c:pt>
                <c:pt idx="1131">
                  <c:v>169.71</c:v>
                </c:pt>
                <c:pt idx="1132">
                  <c:v>166.85499999999999</c:v>
                </c:pt>
                <c:pt idx="1133">
                  <c:v>168.75899999999999</c:v>
                </c:pt>
                <c:pt idx="1134">
                  <c:v>175.084</c:v>
                </c:pt>
                <c:pt idx="1135">
                  <c:v>177.05600000000001</c:v>
                </c:pt>
                <c:pt idx="1136">
                  <c:v>166.001</c:v>
                </c:pt>
                <c:pt idx="1137">
                  <c:v>153.548</c:v>
                </c:pt>
                <c:pt idx="1138">
                  <c:v>137.02799999999999</c:v>
                </c:pt>
                <c:pt idx="1139">
                  <c:v>133.233</c:v>
                </c:pt>
                <c:pt idx="1140">
                  <c:v>131.29300000000001</c:v>
                </c:pt>
                <c:pt idx="1141">
                  <c:v>127.69799999999999</c:v>
                </c:pt>
                <c:pt idx="1142">
                  <c:v>138.74799999999999</c:v>
                </c:pt>
                <c:pt idx="1143">
                  <c:v>132.65799999999999</c:v>
                </c:pt>
                <c:pt idx="1144">
                  <c:v>136.983</c:v>
                </c:pt>
                <c:pt idx="1145">
                  <c:v>142.97800000000001</c:v>
                </c:pt>
                <c:pt idx="1146">
                  <c:v>136.059</c:v>
                </c:pt>
                <c:pt idx="1147">
                  <c:v>128.738</c:v>
                </c:pt>
                <c:pt idx="1148">
                  <c:v>124.134</c:v>
                </c:pt>
                <c:pt idx="1149">
                  <c:v>124.093</c:v>
                </c:pt>
                <c:pt idx="1150">
                  <c:v>117.035</c:v>
                </c:pt>
                <c:pt idx="1151">
                  <c:v>119.491</c:v>
                </c:pt>
                <c:pt idx="1152">
                  <c:v>115.76</c:v>
                </c:pt>
                <c:pt idx="1153">
                  <c:v>114.251</c:v>
                </c:pt>
                <c:pt idx="1154">
                  <c:v>106.096</c:v>
                </c:pt>
                <c:pt idx="1155">
                  <c:v>112.833</c:v>
                </c:pt>
                <c:pt idx="1156">
                  <c:v>115.38</c:v>
                </c:pt>
                <c:pt idx="1157">
                  <c:v>125.92700000000001</c:v>
                </c:pt>
                <c:pt idx="1158">
                  <c:v>131.90100000000001</c:v>
                </c:pt>
                <c:pt idx="1159">
                  <c:v>126.453</c:v>
                </c:pt>
                <c:pt idx="1160">
                  <c:v>123.92100000000001</c:v>
                </c:pt>
                <c:pt idx="1161">
                  <c:v>132.81700000000001</c:v>
                </c:pt>
                <c:pt idx="1162">
                  <c:v>123.962</c:v>
                </c:pt>
                <c:pt idx="1163">
                  <c:v>123.873</c:v>
                </c:pt>
                <c:pt idx="1164">
                  <c:v>132.649</c:v>
                </c:pt>
                <c:pt idx="1165">
                  <c:v>143.03899999999999</c:v>
                </c:pt>
                <c:pt idx="1166">
                  <c:v>141.92599999999999</c:v>
                </c:pt>
                <c:pt idx="1167">
                  <c:v>147.94300000000001</c:v>
                </c:pt>
                <c:pt idx="1168">
                  <c:v>151.149</c:v>
                </c:pt>
                <c:pt idx="1169">
                  <c:v>154.005</c:v>
                </c:pt>
                <c:pt idx="1170">
                  <c:v>161.25899999999999</c:v>
                </c:pt>
                <c:pt idx="1171">
                  <c:v>169.23400000000001</c:v>
                </c:pt>
                <c:pt idx="1172">
                  <c:v>173.208</c:v>
                </c:pt>
                <c:pt idx="1173">
                  <c:v>176.131</c:v>
                </c:pt>
                <c:pt idx="1174">
                  <c:v>168.31200000000001</c:v>
                </c:pt>
                <c:pt idx="1175">
                  <c:v>160.84700000000001</c:v>
                </c:pt>
                <c:pt idx="1176">
                  <c:v>159.75200000000001</c:v>
                </c:pt>
                <c:pt idx="1177">
                  <c:v>152.785</c:v>
                </c:pt>
                <c:pt idx="1178">
                  <c:v>153.387</c:v>
                </c:pt>
                <c:pt idx="1179">
                  <c:v>164.25899999999999</c:v>
                </c:pt>
                <c:pt idx="1180">
                  <c:v>180.23699999999999</c:v>
                </c:pt>
                <c:pt idx="1181">
                  <c:v>200.584</c:v>
                </c:pt>
                <c:pt idx="1182">
                  <c:v>216.06100000000001</c:v>
                </c:pt>
                <c:pt idx="1183">
                  <c:v>235.95699999999999</c:v>
                </c:pt>
                <c:pt idx="1184">
                  <c:v>256.339</c:v>
                </c:pt>
                <c:pt idx="1185">
                  <c:v>284.32499999999999</c:v>
                </c:pt>
                <c:pt idx="1186">
                  <c:v>313.09899999999999</c:v>
                </c:pt>
                <c:pt idx="1187">
                  <c:v>336.71899999999999</c:v>
                </c:pt>
                <c:pt idx="1188">
                  <c:v>367.03199999999998</c:v>
                </c:pt>
                <c:pt idx="1189">
                  <c:v>388.46300000000002</c:v>
                </c:pt>
                <c:pt idx="1190">
                  <c:v>397.31299999999999</c:v>
                </c:pt>
                <c:pt idx="1191">
                  <c:v>407.56599999999997</c:v>
                </c:pt>
                <c:pt idx="1192">
                  <c:v>408.93</c:v>
                </c:pt>
                <c:pt idx="1193">
                  <c:v>393.83</c:v>
                </c:pt>
                <c:pt idx="1194">
                  <c:v>385.63600000000002</c:v>
                </c:pt>
                <c:pt idx="1195">
                  <c:v>376.839</c:v>
                </c:pt>
                <c:pt idx="1196">
                  <c:v>366.86700000000002</c:v>
                </c:pt>
                <c:pt idx="1197">
                  <c:v>350.846</c:v>
                </c:pt>
                <c:pt idx="1198">
                  <c:v>337.39299999999997</c:v>
                </c:pt>
                <c:pt idx="1199">
                  <c:v>320.536</c:v>
                </c:pt>
                <c:pt idx="1200">
                  <c:v>306.99400000000003</c:v>
                </c:pt>
                <c:pt idx="1201">
                  <c:v>309.48</c:v>
                </c:pt>
                <c:pt idx="1202">
                  <c:v>317.03100000000001</c:v>
                </c:pt>
                <c:pt idx="1203">
                  <c:v>338.142</c:v>
                </c:pt>
                <c:pt idx="1204">
                  <c:v>355.21100000000001</c:v>
                </c:pt>
                <c:pt idx="1205">
                  <c:v>373.392</c:v>
                </c:pt>
                <c:pt idx="1206">
                  <c:v>382.416</c:v>
                </c:pt>
                <c:pt idx="1207">
                  <c:v>408.16500000000002</c:v>
                </c:pt>
                <c:pt idx="1208">
                  <c:v>425.76400000000001</c:v>
                </c:pt>
                <c:pt idx="1209">
                  <c:v>430.08100000000002</c:v>
                </c:pt>
                <c:pt idx="1210">
                  <c:v>431.42899999999997</c:v>
                </c:pt>
                <c:pt idx="1211">
                  <c:v>431.09300000000002</c:v>
                </c:pt>
                <c:pt idx="1212">
                  <c:v>422.40899999999999</c:v>
                </c:pt>
                <c:pt idx="1213">
                  <c:v>400.65800000000002</c:v>
                </c:pt>
                <c:pt idx="1214">
                  <c:v>388.26799999999997</c:v>
                </c:pt>
                <c:pt idx="1215">
                  <c:v>368.14299999999997</c:v>
                </c:pt>
                <c:pt idx="1216">
                  <c:v>345.28199999999998</c:v>
                </c:pt>
                <c:pt idx="1217">
                  <c:v>332.161</c:v>
                </c:pt>
                <c:pt idx="1218">
                  <c:v>321.79599999999999</c:v>
                </c:pt>
                <c:pt idx="1219">
                  <c:v>314.75599999999997</c:v>
                </c:pt>
                <c:pt idx="1220">
                  <c:v>314.00700000000001</c:v>
                </c:pt>
                <c:pt idx="1221">
                  <c:v>318.86599999999999</c:v>
                </c:pt>
                <c:pt idx="1222">
                  <c:v>332.99</c:v>
                </c:pt>
                <c:pt idx="1223">
                  <c:v>345.97500000000002</c:v>
                </c:pt>
                <c:pt idx="1224">
                  <c:v>350.37700000000001</c:v>
                </c:pt>
                <c:pt idx="1225">
                  <c:v>362.83499999999998</c:v>
                </c:pt>
                <c:pt idx="1226">
                  <c:v>374.78300000000002</c:v>
                </c:pt>
                <c:pt idx="1227">
                  <c:v>378.56</c:v>
                </c:pt>
                <c:pt idx="1228">
                  <c:v>391.673</c:v>
                </c:pt>
                <c:pt idx="1229">
                  <c:v>397.92200000000003</c:v>
                </c:pt>
                <c:pt idx="1230">
                  <c:v>409.68599999999998</c:v>
                </c:pt>
                <c:pt idx="1231">
                  <c:v>429.94200000000001</c:v>
                </c:pt>
                <c:pt idx="1232">
                  <c:v>449.298</c:v>
                </c:pt>
                <c:pt idx="1233">
                  <c:v>478.84500000000003</c:v>
                </c:pt>
                <c:pt idx="1234">
                  <c:v>506.85599999999999</c:v>
                </c:pt>
                <c:pt idx="1235">
                  <c:v>538.72900000000004</c:v>
                </c:pt>
                <c:pt idx="1236">
                  <c:v>582.69799999999998</c:v>
                </c:pt>
                <c:pt idx="1237">
                  <c:v>614.65899999999999</c:v>
                </c:pt>
                <c:pt idx="1238">
                  <c:v>663.197</c:v>
                </c:pt>
                <c:pt idx="1239">
                  <c:v>690.60299999999995</c:v>
                </c:pt>
                <c:pt idx="1240">
                  <c:v>737.30600000000004</c:v>
                </c:pt>
                <c:pt idx="1241">
                  <c:v>789.15</c:v>
                </c:pt>
                <c:pt idx="1242">
                  <c:v>826.77700000000004</c:v>
                </c:pt>
                <c:pt idx="1243">
                  <c:v>869.553</c:v>
                </c:pt>
                <c:pt idx="1244">
                  <c:v>917.55799999999999</c:v>
                </c:pt>
                <c:pt idx="1245">
                  <c:v>953.75699999999995</c:v>
                </c:pt>
                <c:pt idx="1246">
                  <c:v>993.55</c:v>
                </c:pt>
                <c:pt idx="1247">
                  <c:v>1039.5</c:v>
                </c:pt>
                <c:pt idx="1248">
                  <c:v>1071.95</c:v>
                </c:pt>
                <c:pt idx="1249">
                  <c:v>1095.22</c:v>
                </c:pt>
                <c:pt idx="1250">
                  <c:v>1108.42</c:v>
                </c:pt>
                <c:pt idx="1251">
                  <c:v>1128.21</c:v>
                </c:pt>
                <c:pt idx="1252">
                  <c:v>1143.1199999999999</c:v>
                </c:pt>
                <c:pt idx="1253">
                  <c:v>1136.23</c:v>
                </c:pt>
                <c:pt idx="1254">
                  <c:v>1121.6099999999999</c:v>
                </c:pt>
                <c:pt idx="1255">
                  <c:v>1098.44</c:v>
                </c:pt>
                <c:pt idx="1256">
                  <c:v>1083.5899999999999</c:v>
                </c:pt>
                <c:pt idx="1257">
                  <c:v>1065.07</c:v>
                </c:pt>
                <c:pt idx="1258">
                  <c:v>1067.05</c:v>
                </c:pt>
                <c:pt idx="1259">
                  <c:v>1091.6600000000001</c:v>
                </c:pt>
                <c:pt idx="1260">
                  <c:v>1127.96</c:v>
                </c:pt>
                <c:pt idx="1261">
                  <c:v>1188.2</c:v>
                </c:pt>
                <c:pt idx="1262">
                  <c:v>1266.47</c:v>
                </c:pt>
                <c:pt idx="1263">
                  <c:v>1372.49</c:v>
                </c:pt>
                <c:pt idx="1264">
                  <c:v>1484.1</c:v>
                </c:pt>
                <c:pt idx="1265">
                  <c:v>1576.65</c:v>
                </c:pt>
                <c:pt idx="1266">
                  <c:v>1666.1</c:v>
                </c:pt>
                <c:pt idx="1267">
                  <c:v>1729.6</c:v>
                </c:pt>
                <c:pt idx="1268">
                  <c:v>1759.16</c:v>
                </c:pt>
                <c:pt idx="1269">
                  <c:v>1759.29</c:v>
                </c:pt>
                <c:pt idx="1270">
                  <c:v>1724.09</c:v>
                </c:pt>
                <c:pt idx="1271">
                  <c:v>1664.21</c:v>
                </c:pt>
                <c:pt idx="1272">
                  <c:v>1586.34</c:v>
                </c:pt>
                <c:pt idx="1273">
                  <c:v>1486.54</c:v>
                </c:pt>
                <c:pt idx="1274">
                  <c:v>1384.62</c:v>
                </c:pt>
                <c:pt idx="1275">
                  <c:v>1282.5</c:v>
                </c:pt>
                <c:pt idx="1276">
                  <c:v>1171.06</c:v>
                </c:pt>
                <c:pt idx="1277">
                  <c:v>1083.06</c:v>
                </c:pt>
                <c:pt idx="1278">
                  <c:v>1010.57</c:v>
                </c:pt>
                <c:pt idx="1279">
                  <c:v>949.46100000000001</c:v>
                </c:pt>
                <c:pt idx="1280">
                  <c:v>888.38</c:v>
                </c:pt>
                <c:pt idx="1281">
                  <c:v>818.75</c:v>
                </c:pt>
                <c:pt idx="1282">
                  <c:v>769.505</c:v>
                </c:pt>
                <c:pt idx="1283">
                  <c:v>707.09100000000001</c:v>
                </c:pt>
                <c:pt idx="1284">
                  <c:v>668.13099999999997</c:v>
                </c:pt>
                <c:pt idx="1285">
                  <c:v>629.14400000000001</c:v>
                </c:pt>
                <c:pt idx="1286">
                  <c:v>581.06700000000001</c:v>
                </c:pt>
                <c:pt idx="1287">
                  <c:v>541.89300000000003</c:v>
                </c:pt>
                <c:pt idx="1288">
                  <c:v>517.25599999999997</c:v>
                </c:pt>
                <c:pt idx="1289">
                  <c:v>486.38200000000001</c:v>
                </c:pt>
                <c:pt idx="1290">
                  <c:v>456.875</c:v>
                </c:pt>
                <c:pt idx="1291">
                  <c:v>433.71499999999997</c:v>
                </c:pt>
                <c:pt idx="1292">
                  <c:v>407.33300000000003</c:v>
                </c:pt>
                <c:pt idx="1293">
                  <c:v>400.74799999999999</c:v>
                </c:pt>
                <c:pt idx="1294">
                  <c:v>402.642</c:v>
                </c:pt>
                <c:pt idx="1295">
                  <c:v>397.45800000000003</c:v>
                </c:pt>
                <c:pt idx="1296">
                  <c:v>394.125</c:v>
                </c:pt>
                <c:pt idx="1297">
                  <c:v>381.30900000000003</c:v>
                </c:pt>
                <c:pt idx="1298">
                  <c:v>384.34199999999998</c:v>
                </c:pt>
                <c:pt idx="1299">
                  <c:v>381.11200000000002</c:v>
                </c:pt>
                <c:pt idx="1300">
                  <c:v>381.03800000000001</c:v>
                </c:pt>
                <c:pt idx="1301">
                  <c:v>379.19799999999998</c:v>
                </c:pt>
                <c:pt idx="1302">
                  <c:v>378.91399999999999</c:v>
                </c:pt>
                <c:pt idx="1303">
                  <c:v>379.36700000000002</c:v>
                </c:pt>
                <c:pt idx="1304">
                  <c:v>388.51400000000001</c:v>
                </c:pt>
                <c:pt idx="1305">
                  <c:v>391.20699999999999</c:v>
                </c:pt>
                <c:pt idx="1306">
                  <c:v>394.41500000000002</c:v>
                </c:pt>
                <c:pt idx="1307">
                  <c:v>401.83300000000003</c:v>
                </c:pt>
                <c:pt idx="1308">
                  <c:v>412.827</c:v>
                </c:pt>
                <c:pt idx="1309">
                  <c:v>429.774</c:v>
                </c:pt>
                <c:pt idx="1310">
                  <c:v>447.041</c:v>
                </c:pt>
                <c:pt idx="1311">
                  <c:v>464.851</c:v>
                </c:pt>
                <c:pt idx="1312">
                  <c:v>475.00799999999998</c:v>
                </c:pt>
                <c:pt idx="1313">
                  <c:v>489.79700000000003</c:v>
                </c:pt>
                <c:pt idx="1314">
                  <c:v>515.17999999999995</c:v>
                </c:pt>
                <c:pt idx="1315">
                  <c:v>541.73099999999999</c:v>
                </c:pt>
                <c:pt idx="1316">
                  <c:v>568.20299999999997</c:v>
                </c:pt>
                <c:pt idx="1317">
                  <c:v>601.41399999999999</c:v>
                </c:pt>
                <c:pt idx="1318">
                  <c:v>636.75099999999998</c:v>
                </c:pt>
                <c:pt idx="1319">
                  <c:v>682.39599999999996</c:v>
                </c:pt>
                <c:pt idx="1320">
                  <c:v>734.81600000000003</c:v>
                </c:pt>
                <c:pt idx="1321">
                  <c:v>782.62800000000004</c:v>
                </c:pt>
                <c:pt idx="1322">
                  <c:v>869.29100000000005</c:v>
                </c:pt>
                <c:pt idx="1323">
                  <c:v>955.678</c:v>
                </c:pt>
                <c:pt idx="1324">
                  <c:v>1053.04</c:v>
                </c:pt>
                <c:pt idx="1325">
                  <c:v>1192.1600000000001</c:v>
                </c:pt>
                <c:pt idx="1326">
                  <c:v>1332.64</c:v>
                </c:pt>
                <c:pt idx="1327">
                  <c:v>1483.74</c:v>
                </c:pt>
                <c:pt idx="1328">
                  <c:v>1627.88</c:v>
                </c:pt>
                <c:pt idx="1329">
                  <c:v>1776.81</c:v>
                </c:pt>
                <c:pt idx="1330">
                  <c:v>1902.5</c:v>
                </c:pt>
                <c:pt idx="1331">
                  <c:v>2006.41</c:v>
                </c:pt>
                <c:pt idx="1332">
                  <c:v>2083.08</c:v>
                </c:pt>
                <c:pt idx="1333">
                  <c:v>2142.02</c:v>
                </c:pt>
                <c:pt idx="1334">
                  <c:v>2163.66</c:v>
                </c:pt>
                <c:pt idx="1335">
                  <c:v>2169.21</c:v>
                </c:pt>
                <c:pt idx="1336">
                  <c:v>2163.9499999999998</c:v>
                </c:pt>
                <c:pt idx="1337">
                  <c:v>2157.42</c:v>
                </c:pt>
                <c:pt idx="1338">
                  <c:v>2187.33</c:v>
                </c:pt>
                <c:pt idx="1339">
                  <c:v>2230.64</c:v>
                </c:pt>
                <c:pt idx="1340">
                  <c:v>2338.84</c:v>
                </c:pt>
                <c:pt idx="1341">
                  <c:v>2529.61</c:v>
                </c:pt>
                <c:pt idx="1342">
                  <c:v>2783.47</c:v>
                </c:pt>
                <c:pt idx="1343">
                  <c:v>3121.41</c:v>
                </c:pt>
                <c:pt idx="1344">
                  <c:v>3559.51</c:v>
                </c:pt>
                <c:pt idx="1345">
                  <c:v>4079.42</c:v>
                </c:pt>
                <c:pt idx="1346">
                  <c:v>4613.24</c:v>
                </c:pt>
                <c:pt idx="1347">
                  <c:v>5146.3</c:v>
                </c:pt>
                <c:pt idx="1348">
                  <c:v>5629.88</c:v>
                </c:pt>
                <c:pt idx="1349">
                  <c:v>6019.33</c:v>
                </c:pt>
                <c:pt idx="1350">
                  <c:v>6262.61</c:v>
                </c:pt>
                <c:pt idx="1351">
                  <c:v>6354.01</c:v>
                </c:pt>
                <c:pt idx="1352">
                  <c:v>6283.06</c:v>
                </c:pt>
                <c:pt idx="1353">
                  <c:v>6051.4</c:v>
                </c:pt>
                <c:pt idx="1354">
                  <c:v>5695</c:v>
                </c:pt>
                <c:pt idx="1355">
                  <c:v>5207.3900000000003</c:v>
                </c:pt>
                <c:pt idx="1356">
                  <c:v>4661.1499999999996</c:v>
                </c:pt>
                <c:pt idx="1357">
                  <c:v>4085.51</c:v>
                </c:pt>
                <c:pt idx="1358">
                  <c:v>3525.33</c:v>
                </c:pt>
                <c:pt idx="1359">
                  <c:v>3014.83</c:v>
                </c:pt>
                <c:pt idx="1360">
                  <c:v>2597.66</c:v>
                </c:pt>
                <c:pt idx="1361">
                  <c:v>2242.65</c:v>
                </c:pt>
                <c:pt idx="1362">
                  <c:v>1951.44</c:v>
                </c:pt>
                <c:pt idx="1363">
                  <c:v>1731.66</c:v>
                </c:pt>
                <c:pt idx="1364">
                  <c:v>1555.86</c:v>
                </c:pt>
                <c:pt idx="1365">
                  <c:v>1425.26</c:v>
                </c:pt>
                <c:pt idx="1366">
                  <c:v>1307.3599999999999</c:v>
                </c:pt>
                <c:pt idx="1367">
                  <c:v>1204.55</c:v>
                </c:pt>
                <c:pt idx="1368">
                  <c:v>1129.26</c:v>
                </c:pt>
                <c:pt idx="1369">
                  <c:v>1088.1500000000001</c:v>
                </c:pt>
                <c:pt idx="1370">
                  <c:v>1059.67</c:v>
                </c:pt>
                <c:pt idx="1371">
                  <c:v>1015.3</c:v>
                </c:pt>
                <c:pt idx="1372">
                  <c:v>996.84900000000005</c:v>
                </c:pt>
                <c:pt idx="1373">
                  <c:v>981.25</c:v>
                </c:pt>
                <c:pt idx="1374">
                  <c:v>971.03200000000004</c:v>
                </c:pt>
                <c:pt idx="1375">
                  <c:v>963.35500000000002</c:v>
                </c:pt>
                <c:pt idx="1376">
                  <c:v>956.87699999999995</c:v>
                </c:pt>
                <c:pt idx="1377">
                  <c:v>921.02</c:v>
                </c:pt>
                <c:pt idx="1378">
                  <c:v>899.00199999999995</c:v>
                </c:pt>
                <c:pt idx="1379">
                  <c:v>875.29100000000005</c:v>
                </c:pt>
                <c:pt idx="1380">
                  <c:v>853.04100000000005</c:v>
                </c:pt>
                <c:pt idx="1381">
                  <c:v>846.59500000000003</c:v>
                </c:pt>
                <c:pt idx="1382">
                  <c:v>805.35900000000004</c:v>
                </c:pt>
                <c:pt idx="1383">
                  <c:v>786.125</c:v>
                </c:pt>
                <c:pt idx="1384">
                  <c:v>774.79399999999998</c:v>
                </c:pt>
                <c:pt idx="1385">
                  <c:v>766.79300000000001</c:v>
                </c:pt>
                <c:pt idx="1386">
                  <c:v>753.29399999999998</c:v>
                </c:pt>
                <c:pt idx="1387">
                  <c:v>736.82899999999995</c:v>
                </c:pt>
                <c:pt idx="1388">
                  <c:v>716.48</c:v>
                </c:pt>
                <c:pt idx="1389">
                  <c:v>708.39700000000005</c:v>
                </c:pt>
                <c:pt idx="1390">
                  <c:v>699.90300000000002</c:v>
                </c:pt>
                <c:pt idx="1391">
                  <c:v>693.18200000000002</c:v>
                </c:pt>
                <c:pt idx="1392">
                  <c:v>680.03700000000003</c:v>
                </c:pt>
                <c:pt idx="1393">
                  <c:v>655.80499999999995</c:v>
                </c:pt>
                <c:pt idx="1394">
                  <c:v>643.56700000000001</c:v>
                </c:pt>
                <c:pt idx="1395">
                  <c:v>629.08500000000004</c:v>
                </c:pt>
                <c:pt idx="1396">
                  <c:v>619.74199999999996</c:v>
                </c:pt>
                <c:pt idx="1397">
                  <c:v>620.98800000000006</c:v>
                </c:pt>
                <c:pt idx="1398">
                  <c:v>600.53800000000001</c:v>
                </c:pt>
                <c:pt idx="1399">
                  <c:v>595.18100000000004</c:v>
                </c:pt>
                <c:pt idx="1400">
                  <c:v>585.57399999999996</c:v>
                </c:pt>
                <c:pt idx="1401">
                  <c:v>572.31700000000001</c:v>
                </c:pt>
                <c:pt idx="1402">
                  <c:v>564.27499999999998</c:v>
                </c:pt>
                <c:pt idx="1403">
                  <c:v>557.22199999999998</c:v>
                </c:pt>
                <c:pt idx="1404">
                  <c:v>534.44799999999998</c:v>
                </c:pt>
                <c:pt idx="1405">
                  <c:v>526.74300000000005</c:v>
                </c:pt>
                <c:pt idx="1406">
                  <c:v>517.18700000000001</c:v>
                </c:pt>
                <c:pt idx="1407">
                  <c:v>502.62700000000001</c:v>
                </c:pt>
                <c:pt idx="1408">
                  <c:v>491.06599999999997</c:v>
                </c:pt>
                <c:pt idx="1409">
                  <c:v>479.7</c:v>
                </c:pt>
                <c:pt idx="1410">
                  <c:v>456.03800000000001</c:v>
                </c:pt>
                <c:pt idx="1411">
                  <c:v>440.96699999999998</c:v>
                </c:pt>
                <c:pt idx="1412">
                  <c:v>436.44</c:v>
                </c:pt>
                <c:pt idx="1413">
                  <c:v>431.97199999999998</c:v>
                </c:pt>
                <c:pt idx="1414">
                  <c:v>424.06700000000001</c:v>
                </c:pt>
                <c:pt idx="1415">
                  <c:v>409.99200000000002</c:v>
                </c:pt>
                <c:pt idx="1416">
                  <c:v>407.33199999999999</c:v>
                </c:pt>
                <c:pt idx="1417">
                  <c:v>415.88499999999999</c:v>
                </c:pt>
                <c:pt idx="1418">
                  <c:v>419.61900000000003</c:v>
                </c:pt>
                <c:pt idx="1419">
                  <c:v>419.39400000000001</c:v>
                </c:pt>
                <c:pt idx="1420">
                  <c:v>418.24200000000002</c:v>
                </c:pt>
                <c:pt idx="1421">
                  <c:v>425.43</c:v>
                </c:pt>
                <c:pt idx="1422">
                  <c:v>432.28100000000001</c:v>
                </c:pt>
                <c:pt idx="1423">
                  <c:v>427.40800000000002</c:v>
                </c:pt>
                <c:pt idx="1424">
                  <c:v>431.75099999999998</c:v>
                </c:pt>
                <c:pt idx="1425">
                  <c:v>439.68299999999999</c:v>
                </c:pt>
                <c:pt idx="1426">
                  <c:v>445.48</c:v>
                </c:pt>
                <c:pt idx="1427">
                  <c:v>449.33</c:v>
                </c:pt>
                <c:pt idx="1428">
                  <c:v>441.74799999999999</c:v>
                </c:pt>
                <c:pt idx="1429">
                  <c:v>435.262</c:v>
                </c:pt>
                <c:pt idx="1430">
                  <c:v>438.50099999999998</c:v>
                </c:pt>
                <c:pt idx="1431">
                  <c:v>432.12200000000001</c:v>
                </c:pt>
                <c:pt idx="1432">
                  <c:v>431.959</c:v>
                </c:pt>
                <c:pt idx="1433">
                  <c:v>435.90499999999997</c:v>
                </c:pt>
                <c:pt idx="1434">
                  <c:v>422.88400000000001</c:v>
                </c:pt>
                <c:pt idx="1435">
                  <c:v>411.30500000000001</c:v>
                </c:pt>
                <c:pt idx="1436">
                  <c:v>399.34199999999998</c:v>
                </c:pt>
                <c:pt idx="1437">
                  <c:v>405.90499999999997</c:v>
                </c:pt>
                <c:pt idx="1438">
                  <c:v>399.71800000000002</c:v>
                </c:pt>
                <c:pt idx="1439">
                  <c:v>397.95299999999997</c:v>
                </c:pt>
                <c:pt idx="1440">
                  <c:v>405.31200000000001</c:v>
                </c:pt>
                <c:pt idx="1441">
                  <c:v>425.90800000000002</c:v>
                </c:pt>
                <c:pt idx="1442">
                  <c:v>442.51799999999997</c:v>
                </c:pt>
                <c:pt idx="1443">
                  <c:v>446.22300000000001</c:v>
                </c:pt>
                <c:pt idx="1444">
                  <c:v>457.33</c:v>
                </c:pt>
                <c:pt idx="1445">
                  <c:v>489.43099999999998</c:v>
                </c:pt>
                <c:pt idx="1446">
                  <c:v>507.84199999999998</c:v>
                </c:pt>
                <c:pt idx="1447">
                  <c:v>521.68700000000001</c:v>
                </c:pt>
                <c:pt idx="1448">
                  <c:v>542.625</c:v>
                </c:pt>
                <c:pt idx="1449">
                  <c:v>559.65599999999995</c:v>
                </c:pt>
                <c:pt idx="1450">
                  <c:v>566.66600000000005</c:v>
                </c:pt>
                <c:pt idx="1451">
                  <c:v>584.51400000000001</c:v>
                </c:pt>
                <c:pt idx="1452">
                  <c:v>595.36500000000001</c:v>
                </c:pt>
                <c:pt idx="1453">
                  <c:v>633.47500000000002</c:v>
                </c:pt>
                <c:pt idx="1454">
                  <c:v>643.88099999999997</c:v>
                </c:pt>
                <c:pt idx="1455">
                  <c:v>665.20699999999999</c:v>
                </c:pt>
                <c:pt idx="1456">
                  <c:v>684.41300000000001</c:v>
                </c:pt>
                <c:pt idx="1457">
                  <c:v>723.53</c:v>
                </c:pt>
                <c:pt idx="1458">
                  <c:v>752.71699999999998</c:v>
                </c:pt>
                <c:pt idx="1459">
                  <c:v>784.33799999999997</c:v>
                </c:pt>
                <c:pt idx="1460">
                  <c:v>830.86300000000006</c:v>
                </c:pt>
                <c:pt idx="1461">
                  <c:v>872.77499999999998</c:v>
                </c:pt>
                <c:pt idx="1462">
                  <c:v>920.173</c:v>
                </c:pt>
                <c:pt idx="1463">
                  <c:v>978.80799999999999</c:v>
                </c:pt>
                <c:pt idx="1464">
                  <c:v>1043.1500000000001</c:v>
                </c:pt>
                <c:pt idx="1465">
                  <c:v>1131.8699999999999</c:v>
                </c:pt>
                <c:pt idx="1466">
                  <c:v>1261.48</c:v>
                </c:pt>
                <c:pt idx="1467">
                  <c:v>1456.13</c:v>
                </c:pt>
                <c:pt idx="1468">
                  <c:v>1765.69</c:v>
                </c:pt>
                <c:pt idx="1469">
                  <c:v>2254.31</c:v>
                </c:pt>
                <c:pt idx="1470">
                  <c:v>2861.75</c:v>
                </c:pt>
                <c:pt idx="1471">
                  <c:v>3545.28</c:v>
                </c:pt>
                <c:pt idx="1472">
                  <c:v>4237.0600000000004</c:v>
                </c:pt>
                <c:pt idx="1473">
                  <c:v>4894.32</c:v>
                </c:pt>
                <c:pt idx="1474">
                  <c:v>5412.61</c:v>
                </c:pt>
                <c:pt idx="1475">
                  <c:v>5810.78</c:v>
                </c:pt>
                <c:pt idx="1476">
                  <c:v>6036.65</c:v>
                </c:pt>
                <c:pt idx="1477">
                  <c:v>6075.31</c:v>
                </c:pt>
                <c:pt idx="1478">
                  <c:v>5939.87</c:v>
                </c:pt>
                <c:pt idx="1479">
                  <c:v>5620.14</c:v>
                </c:pt>
                <c:pt idx="1480">
                  <c:v>5139.83</c:v>
                </c:pt>
                <c:pt idx="1481">
                  <c:v>4561.05</c:v>
                </c:pt>
                <c:pt idx="1482">
                  <c:v>3924.81</c:v>
                </c:pt>
                <c:pt idx="1483">
                  <c:v>3312.53</c:v>
                </c:pt>
                <c:pt idx="1484">
                  <c:v>2805.17</c:v>
                </c:pt>
                <c:pt idx="1485">
                  <c:v>2416.13</c:v>
                </c:pt>
                <c:pt idx="1486">
                  <c:v>2111.39</c:v>
                </c:pt>
                <c:pt idx="1487">
                  <c:v>1848.12</c:v>
                </c:pt>
                <c:pt idx="1488">
                  <c:v>1618.75</c:v>
                </c:pt>
                <c:pt idx="1489">
                  <c:v>1428.27</c:v>
                </c:pt>
                <c:pt idx="1490">
                  <c:v>1247.8499999999999</c:v>
                </c:pt>
                <c:pt idx="1491">
                  <c:v>1115.9000000000001</c:v>
                </c:pt>
                <c:pt idx="1492">
                  <c:v>999.98299999999995</c:v>
                </c:pt>
                <c:pt idx="1493">
                  <c:v>908.85500000000002</c:v>
                </c:pt>
                <c:pt idx="1494">
                  <c:v>848.08199999999999</c:v>
                </c:pt>
                <c:pt idx="1495">
                  <c:v>800.76300000000003</c:v>
                </c:pt>
                <c:pt idx="1496">
                  <c:v>758.31799999999998</c:v>
                </c:pt>
                <c:pt idx="1497">
                  <c:v>732.04</c:v>
                </c:pt>
                <c:pt idx="1498">
                  <c:v>715.93600000000004</c:v>
                </c:pt>
                <c:pt idx="1499">
                  <c:v>711.43700000000001</c:v>
                </c:pt>
                <c:pt idx="1500">
                  <c:v>706.32</c:v>
                </c:pt>
                <c:pt idx="1501">
                  <c:v>702.44500000000005</c:v>
                </c:pt>
                <c:pt idx="1502">
                  <c:v>692.16899999999998</c:v>
                </c:pt>
                <c:pt idx="1503">
                  <c:v>669.02</c:v>
                </c:pt>
                <c:pt idx="1504">
                  <c:v>639.25400000000002</c:v>
                </c:pt>
                <c:pt idx="1505">
                  <c:v>617.87800000000004</c:v>
                </c:pt>
                <c:pt idx="1506">
                  <c:v>592.89300000000003</c:v>
                </c:pt>
                <c:pt idx="1507">
                  <c:v>569.72500000000002</c:v>
                </c:pt>
                <c:pt idx="1508">
                  <c:v>539.351</c:v>
                </c:pt>
                <c:pt idx="1509">
                  <c:v>505.38900000000001</c:v>
                </c:pt>
                <c:pt idx="1510">
                  <c:v>490.92700000000002</c:v>
                </c:pt>
                <c:pt idx="1511">
                  <c:v>474.43900000000002</c:v>
                </c:pt>
                <c:pt idx="1512">
                  <c:v>473.96600000000001</c:v>
                </c:pt>
                <c:pt idx="1513">
                  <c:v>473.89499999999998</c:v>
                </c:pt>
                <c:pt idx="1514">
                  <c:v>486.84</c:v>
                </c:pt>
                <c:pt idx="1515">
                  <c:v>496.96499999999997</c:v>
                </c:pt>
                <c:pt idx="1516">
                  <c:v>504.33</c:v>
                </c:pt>
                <c:pt idx="1517">
                  <c:v>508.79300000000001</c:v>
                </c:pt>
                <c:pt idx="1518">
                  <c:v>508.512</c:v>
                </c:pt>
                <c:pt idx="1519">
                  <c:v>515.94600000000003</c:v>
                </c:pt>
                <c:pt idx="1520">
                  <c:v>526.404</c:v>
                </c:pt>
                <c:pt idx="1521">
                  <c:v>531.31200000000001</c:v>
                </c:pt>
                <c:pt idx="1522">
                  <c:v>539.82600000000002</c:v>
                </c:pt>
                <c:pt idx="1523">
                  <c:v>538.52200000000005</c:v>
                </c:pt>
                <c:pt idx="1524">
                  <c:v>532.43299999999999</c:v>
                </c:pt>
                <c:pt idx="1525">
                  <c:v>541.74</c:v>
                </c:pt>
                <c:pt idx="1526">
                  <c:v>556.18799999999999</c:v>
                </c:pt>
                <c:pt idx="1527">
                  <c:v>575.39499999999998</c:v>
                </c:pt>
                <c:pt idx="1528">
                  <c:v>599.40499999999997</c:v>
                </c:pt>
                <c:pt idx="1529">
                  <c:v>623.46400000000006</c:v>
                </c:pt>
                <c:pt idx="1530">
                  <c:v>669.75</c:v>
                </c:pt>
                <c:pt idx="1531">
                  <c:v>720.91399999999999</c:v>
                </c:pt>
                <c:pt idx="1532">
                  <c:v>795.72900000000004</c:v>
                </c:pt>
                <c:pt idx="1533">
                  <c:v>897.86800000000005</c:v>
                </c:pt>
                <c:pt idx="1534">
                  <c:v>1055.6300000000001</c:v>
                </c:pt>
                <c:pt idx="1535">
                  <c:v>1265.08</c:v>
                </c:pt>
                <c:pt idx="1536">
                  <c:v>1505.09</c:v>
                </c:pt>
                <c:pt idx="1537">
                  <c:v>1744.05</c:v>
                </c:pt>
                <c:pt idx="1538">
                  <c:v>1962.91</c:v>
                </c:pt>
                <c:pt idx="1539">
                  <c:v>2129.92</c:v>
                </c:pt>
                <c:pt idx="1540">
                  <c:v>2238.5</c:v>
                </c:pt>
                <c:pt idx="1541">
                  <c:v>2285.7399999999998</c:v>
                </c:pt>
                <c:pt idx="1542">
                  <c:v>2248.9299999999998</c:v>
                </c:pt>
                <c:pt idx="1543">
                  <c:v>2155.4</c:v>
                </c:pt>
                <c:pt idx="1544">
                  <c:v>1986.56</c:v>
                </c:pt>
                <c:pt idx="1545">
                  <c:v>1771.1</c:v>
                </c:pt>
                <c:pt idx="1546">
                  <c:v>1528.63</c:v>
                </c:pt>
                <c:pt idx="1547">
                  <c:v>1271.8699999999999</c:v>
                </c:pt>
                <c:pt idx="1548">
                  <c:v>1032.7</c:v>
                </c:pt>
                <c:pt idx="1549">
                  <c:v>839.26199999999994</c:v>
                </c:pt>
                <c:pt idx="1550">
                  <c:v>712.98900000000003</c:v>
                </c:pt>
                <c:pt idx="1551">
                  <c:v>627.70100000000002</c:v>
                </c:pt>
                <c:pt idx="1552">
                  <c:v>584.28499999999997</c:v>
                </c:pt>
                <c:pt idx="1553">
                  <c:v>573.69000000000005</c:v>
                </c:pt>
                <c:pt idx="1554">
                  <c:v>556.25400000000002</c:v>
                </c:pt>
                <c:pt idx="1555">
                  <c:v>538.39400000000001</c:v>
                </c:pt>
                <c:pt idx="1556">
                  <c:v>515.54100000000005</c:v>
                </c:pt>
                <c:pt idx="1557">
                  <c:v>513.76300000000003</c:v>
                </c:pt>
                <c:pt idx="1558">
                  <c:v>502.798</c:v>
                </c:pt>
                <c:pt idx="1559">
                  <c:v>502.577</c:v>
                </c:pt>
                <c:pt idx="1560">
                  <c:v>496.33699999999999</c:v>
                </c:pt>
                <c:pt idx="1561">
                  <c:v>499.71100000000001</c:v>
                </c:pt>
                <c:pt idx="1562">
                  <c:v>510.04399999999998</c:v>
                </c:pt>
                <c:pt idx="1563">
                  <c:v>529.00099999999998</c:v>
                </c:pt>
                <c:pt idx="1564">
                  <c:v>548.16</c:v>
                </c:pt>
                <c:pt idx="1565">
                  <c:v>583.745</c:v>
                </c:pt>
                <c:pt idx="1566">
                  <c:v>614.45500000000004</c:v>
                </c:pt>
                <c:pt idx="1567">
                  <c:v>656.48900000000003</c:v>
                </c:pt>
                <c:pt idx="1568">
                  <c:v>708.08199999999999</c:v>
                </c:pt>
                <c:pt idx="1569">
                  <c:v>766.27300000000002</c:v>
                </c:pt>
                <c:pt idx="1570">
                  <c:v>821.90899999999999</c:v>
                </c:pt>
                <c:pt idx="1571">
                  <c:v>886.47299999999996</c:v>
                </c:pt>
                <c:pt idx="1572">
                  <c:v>947.31</c:v>
                </c:pt>
                <c:pt idx="1573">
                  <c:v>1010.96</c:v>
                </c:pt>
                <c:pt idx="1574">
                  <c:v>1044.8499999999999</c:v>
                </c:pt>
                <c:pt idx="1575">
                  <c:v>1064.4100000000001</c:v>
                </c:pt>
                <c:pt idx="1576">
                  <c:v>1068.1199999999999</c:v>
                </c:pt>
                <c:pt idx="1577">
                  <c:v>1056.8499999999999</c:v>
                </c:pt>
                <c:pt idx="1578">
                  <c:v>1023.59</c:v>
                </c:pt>
                <c:pt idx="1579">
                  <c:v>981.28300000000002</c:v>
                </c:pt>
                <c:pt idx="1580">
                  <c:v>923.8</c:v>
                </c:pt>
                <c:pt idx="1581">
                  <c:v>868.95399999999995</c:v>
                </c:pt>
                <c:pt idx="1582">
                  <c:v>805.46199999999999</c:v>
                </c:pt>
                <c:pt idx="1583">
                  <c:v>754.42200000000003</c:v>
                </c:pt>
                <c:pt idx="1584">
                  <c:v>688.80600000000004</c:v>
                </c:pt>
                <c:pt idx="1585">
                  <c:v>640.21299999999997</c:v>
                </c:pt>
                <c:pt idx="1586">
                  <c:v>610.70899999999995</c:v>
                </c:pt>
                <c:pt idx="1587">
                  <c:v>574.64599999999996</c:v>
                </c:pt>
                <c:pt idx="1588">
                  <c:v>541.35699999999997</c:v>
                </c:pt>
                <c:pt idx="1589">
                  <c:v>509.44799999999998</c:v>
                </c:pt>
                <c:pt idx="1590">
                  <c:v>470.267</c:v>
                </c:pt>
                <c:pt idx="1591">
                  <c:v>435.23700000000002</c:v>
                </c:pt>
                <c:pt idx="1592">
                  <c:v>401.81099999999998</c:v>
                </c:pt>
                <c:pt idx="1593">
                  <c:v>374.13200000000001</c:v>
                </c:pt>
                <c:pt idx="1594">
                  <c:v>353.34500000000003</c:v>
                </c:pt>
                <c:pt idx="1595">
                  <c:v>340.84399999999999</c:v>
                </c:pt>
                <c:pt idx="1596">
                  <c:v>330.61799999999999</c:v>
                </c:pt>
                <c:pt idx="1597">
                  <c:v>320.95699999999999</c:v>
                </c:pt>
                <c:pt idx="1598">
                  <c:v>325.84699999999998</c:v>
                </c:pt>
                <c:pt idx="1599">
                  <c:v>327.92</c:v>
                </c:pt>
                <c:pt idx="1600">
                  <c:v>319.99799999999999</c:v>
                </c:pt>
                <c:pt idx="1601">
                  <c:v>326.14299999999997</c:v>
                </c:pt>
                <c:pt idx="1602">
                  <c:v>329.95699999999999</c:v>
                </c:pt>
                <c:pt idx="1603">
                  <c:v>345.01400000000001</c:v>
                </c:pt>
                <c:pt idx="1604">
                  <c:v>356.786</c:v>
                </c:pt>
                <c:pt idx="1605">
                  <c:v>386.32600000000002</c:v>
                </c:pt>
                <c:pt idx="1606">
                  <c:v>409.80900000000003</c:v>
                </c:pt>
                <c:pt idx="1607">
                  <c:v>424.45299999999997</c:v>
                </c:pt>
                <c:pt idx="1608">
                  <c:v>440.005</c:v>
                </c:pt>
                <c:pt idx="1609">
                  <c:v>466.46100000000001</c:v>
                </c:pt>
                <c:pt idx="1610">
                  <c:v>487.404</c:v>
                </c:pt>
                <c:pt idx="1611">
                  <c:v>490.15</c:v>
                </c:pt>
                <c:pt idx="1612">
                  <c:v>489.00200000000001</c:v>
                </c:pt>
                <c:pt idx="1613">
                  <c:v>485.46699999999998</c:v>
                </c:pt>
                <c:pt idx="1614">
                  <c:v>498.93299999999999</c:v>
                </c:pt>
                <c:pt idx="1615">
                  <c:v>494.45499999999998</c:v>
                </c:pt>
                <c:pt idx="1616">
                  <c:v>488.488</c:v>
                </c:pt>
                <c:pt idx="1617">
                  <c:v>486.13799999999998</c:v>
                </c:pt>
                <c:pt idx="1618">
                  <c:v>471.26499999999999</c:v>
                </c:pt>
                <c:pt idx="1619">
                  <c:v>475.49299999999999</c:v>
                </c:pt>
                <c:pt idx="1620">
                  <c:v>471.15100000000001</c:v>
                </c:pt>
                <c:pt idx="1621">
                  <c:v>482.49299999999999</c:v>
                </c:pt>
                <c:pt idx="1622">
                  <c:v>492.14699999999999</c:v>
                </c:pt>
                <c:pt idx="1623">
                  <c:v>518.87599999999998</c:v>
                </c:pt>
                <c:pt idx="1624">
                  <c:v>568.77</c:v>
                </c:pt>
                <c:pt idx="1625">
                  <c:v>638.74599999999998</c:v>
                </c:pt>
                <c:pt idx="1626">
                  <c:v>715.178</c:v>
                </c:pt>
                <c:pt idx="1627">
                  <c:v>794.41</c:v>
                </c:pt>
                <c:pt idx="1628">
                  <c:v>862.64400000000001</c:v>
                </c:pt>
                <c:pt idx="1629">
                  <c:v>910.48900000000003</c:v>
                </c:pt>
                <c:pt idx="1630">
                  <c:v>947.78</c:v>
                </c:pt>
                <c:pt idx="1631">
                  <c:v>955.995</c:v>
                </c:pt>
                <c:pt idx="1632">
                  <c:v>934.62400000000002</c:v>
                </c:pt>
                <c:pt idx="1633">
                  <c:v>884.87800000000004</c:v>
                </c:pt>
                <c:pt idx="1634">
                  <c:v>814.197</c:v>
                </c:pt>
                <c:pt idx="1635">
                  <c:v>744.07600000000002</c:v>
                </c:pt>
                <c:pt idx="1636">
                  <c:v>668.95799999999997</c:v>
                </c:pt>
                <c:pt idx="1637">
                  <c:v>606.45500000000004</c:v>
                </c:pt>
                <c:pt idx="1638">
                  <c:v>564.45699999999999</c:v>
                </c:pt>
                <c:pt idx="1639">
                  <c:v>546.12099999999998</c:v>
                </c:pt>
                <c:pt idx="1640">
                  <c:v>561.40499999999997</c:v>
                </c:pt>
                <c:pt idx="1641">
                  <c:v>604.05799999999999</c:v>
                </c:pt>
                <c:pt idx="1642">
                  <c:v>661.13300000000004</c:v>
                </c:pt>
                <c:pt idx="1643">
                  <c:v>727.26</c:v>
                </c:pt>
                <c:pt idx="1644">
                  <c:v>774.64700000000005</c:v>
                </c:pt>
                <c:pt idx="1645">
                  <c:v>819.76400000000001</c:v>
                </c:pt>
                <c:pt idx="1646">
                  <c:v>864.6</c:v>
                </c:pt>
                <c:pt idx="1647">
                  <c:v>886.90099999999995</c:v>
                </c:pt>
                <c:pt idx="1648">
                  <c:v>890.39</c:v>
                </c:pt>
                <c:pt idx="1649">
                  <c:v>880.39499999999998</c:v>
                </c:pt>
                <c:pt idx="1650">
                  <c:v>854.14499999999998</c:v>
                </c:pt>
                <c:pt idx="1651">
                  <c:v>816.94299999999998</c:v>
                </c:pt>
                <c:pt idx="1652">
                  <c:v>763.274</c:v>
                </c:pt>
                <c:pt idx="1653">
                  <c:v>711.74199999999996</c:v>
                </c:pt>
                <c:pt idx="1654">
                  <c:v>654.62300000000005</c:v>
                </c:pt>
                <c:pt idx="1655">
                  <c:v>605.52099999999996</c:v>
                </c:pt>
                <c:pt idx="1656">
                  <c:v>558.30700000000002</c:v>
                </c:pt>
                <c:pt idx="1657">
                  <c:v>509.76100000000002</c:v>
                </c:pt>
                <c:pt idx="1658">
                  <c:v>461.50200000000001</c:v>
                </c:pt>
                <c:pt idx="1659">
                  <c:v>426.70100000000002</c:v>
                </c:pt>
                <c:pt idx="1660">
                  <c:v>386.94299999999998</c:v>
                </c:pt>
                <c:pt idx="1661">
                  <c:v>363.85</c:v>
                </c:pt>
                <c:pt idx="1662">
                  <c:v>341.30399999999997</c:v>
                </c:pt>
                <c:pt idx="1663">
                  <c:v>323.11900000000003</c:v>
                </c:pt>
                <c:pt idx="1664">
                  <c:v>313.72500000000002</c:v>
                </c:pt>
                <c:pt idx="1665">
                  <c:v>298.41199999999998</c:v>
                </c:pt>
                <c:pt idx="1666">
                  <c:v>276.98</c:v>
                </c:pt>
                <c:pt idx="1667">
                  <c:v>264.06099999999998</c:v>
                </c:pt>
                <c:pt idx="1668">
                  <c:v>255.91</c:v>
                </c:pt>
                <c:pt idx="1669">
                  <c:v>252.78</c:v>
                </c:pt>
                <c:pt idx="1670">
                  <c:v>252.15199999999999</c:v>
                </c:pt>
                <c:pt idx="1671">
                  <c:v>242.40199999999999</c:v>
                </c:pt>
                <c:pt idx="1672">
                  <c:v>229.661</c:v>
                </c:pt>
                <c:pt idx="1673">
                  <c:v>225.233</c:v>
                </c:pt>
                <c:pt idx="1674">
                  <c:v>224.46899999999999</c:v>
                </c:pt>
                <c:pt idx="1675">
                  <c:v>233.07900000000001</c:v>
                </c:pt>
                <c:pt idx="1676">
                  <c:v>240.536</c:v>
                </c:pt>
                <c:pt idx="1677">
                  <c:v>255.18299999999999</c:v>
                </c:pt>
                <c:pt idx="1678">
                  <c:v>267.72500000000002</c:v>
                </c:pt>
                <c:pt idx="1679">
                  <c:v>281.529</c:v>
                </c:pt>
                <c:pt idx="1680">
                  <c:v>287.90300000000002</c:v>
                </c:pt>
                <c:pt idx="1681">
                  <c:v>292.22500000000002</c:v>
                </c:pt>
                <c:pt idx="1682">
                  <c:v>289.27600000000001</c:v>
                </c:pt>
                <c:pt idx="1683">
                  <c:v>292.87799999999999</c:v>
                </c:pt>
                <c:pt idx="1684">
                  <c:v>289.18400000000003</c:v>
                </c:pt>
                <c:pt idx="1685">
                  <c:v>280.45100000000002</c:v>
                </c:pt>
                <c:pt idx="1686">
                  <c:v>269.74400000000003</c:v>
                </c:pt>
                <c:pt idx="1687">
                  <c:v>254.44499999999999</c:v>
                </c:pt>
                <c:pt idx="1688">
                  <c:v>240.142</c:v>
                </c:pt>
                <c:pt idx="1689">
                  <c:v>230.08500000000001</c:v>
                </c:pt>
                <c:pt idx="1690">
                  <c:v>232.54400000000001</c:v>
                </c:pt>
                <c:pt idx="1691">
                  <c:v>240.25399999999999</c:v>
                </c:pt>
                <c:pt idx="1692">
                  <c:v>242.917</c:v>
                </c:pt>
                <c:pt idx="1693">
                  <c:v>250.31100000000001</c:v>
                </c:pt>
                <c:pt idx="1694">
                  <c:v>266.59199999999998</c:v>
                </c:pt>
                <c:pt idx="1695">
                  <c:v>272.22800000000001</c:v>
                </c:pt>
                <c:pt idx="1696">
                  <c:v>295.06799999999998</c:v>
                </c:pt>
                <c:pt idx="1697">
                  <c:v>319.27499999999998</c:v>
                </c:pt>
                <c:pt idx="1698">
                  <c:v>347.46600000000001</c:v>
                </c:pt>
                <c:pt idx="1699">
                  <c:v>371.34199999999998</c:v>
                </c:pt>
                <c:pt idx="1700">
                  <c:v>390.25</c:v>
                </c:pt>
                <c:pt idx="1701">
                  <c:v>403.01499999999999</c:v>
                </c:pt>
                <c:pt idx="1702">
                  <c:v>405.92899999999997</c:v>
                </c:pt>
                <c:pt idx="1703">
                  <c:v>405.72300000000001</c:v>
                </c:pt>
                <c:pt idx="1704">
                  <c:v>386.29199999999997</c:v>
                </c:pt>
                <c:pt idx="1705">
                  <c:v>366.40600000000001</c:v>
                </c:pt>
                <c:pt idx="1706">
                  <c:v>347.12700000000001</c:v>
                </c:pt>
                <c:pt idx="1707">
                  <c:v>320.66300000000001</c:v>
                </c:pt>
                <c:pt idx="1708">
                  <c:v>286.904</c:v>
                </c:pt>
                <c:pt idx="1709">
                  <c:v>266.44200000000001</c:v>
                </c:pt>
                <c:pt idx="1710">
                  <c:v>242.74100000000001</c:v>
                </c:pt>
                <c:pt idx="1711">
                  <c:v>229.11500000000001</c:v>
                </c:pt>
                <c:pt idx="1712">
                  <c:v>238.17400000000001</c:v>
                </c:pt>
                <c:pt idx="1713">
                  <c:v>245.494</c:v>
                </c:pt>
                <c:pt idx="1714">
                  <c:v>261.32900000000001</c:v>
                </c:pt>
                <c:pt idx="1715">
                  <c:v>270.13299999999998</c:v>
                </c:pt>
                <c:pt idx="1716">
                  <c:v>282.036</c:v>
                </c:pt>
                <c:pt idx="1717">
                  <c:v>291.01</c:v>
                </c:pt>
                <c:pt idx="1718">
                  <c:v>303.40300000000002</c:v>
                </c:pt>
                <c:pt idx="1719">
                  <c:v>315.00200000000001</c:v>
                </c:pt>
                <c:pt idx="1720">
                  <c:v>317.05399999999997</c:v>
                </c:pt>
                <c:pt idx="1721">
                  <c:v>322.50700000000001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705728"/>
        <c:axId val="115707904"/>
      </c:scatterChart>
      <c:valAx>
        <c:axId val="115705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5707904"/>
        <c:crosses val="autoZero"/>
        <c:crossBetween val="midCat"/>
      </c:valAx>
      <c:valAx>
        <c:axId val="1157079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5705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Prehnite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Prehnite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1614.31</c:v>
                </c:pt>
                <c:pt idx="1">
                  <c:v>1623.03</c:v>
                </c:pt>
                <c:pt idx="2">
                  <c:v>1643.87</c:v>
                </c:pt>
                <c:pt idx="3">
                  <c:v>1664.31</c:v>
                </c:pt>
                <c:pt idx="4">
                  <c:v>1670.36</c:v>
                </c:pt>
                <c:pt idx="5">
                  <c:v>1685.86</c:v>
                </c:pt>
                <c:pt idx="6">
                  <c:v>1696.54</c:v>
                </c:pt>
                <c:pt idx="7">
                  <c:v>1731.63</c:v>
                </c:pt>
                <c:pt idx="8">
                  <c:v>1722.79</c:v>
                </c:pt>
                <c:pt idx="9">
                  <c:v>1694.04</c:v>
                </c:pt>
                <c:pt idx="10">
                  <c:v>1674.04</c:v>
                </c:pt>
                <c:pt idx="11">
                  <c:v>1688.93</c:v>
                </c:pt>
                <c:pt idx="12">
                  <c:v>1666.32</c:v>
                </c:pt>
                <c:pt idx="13">
                  <c:v>1652.76</c:v>
                </c:pt>
                <c:pt idx="14">
                  <c:v>1618.24</c:v>
                </c:pt>
                <c:pt idx="15">
                  <c:v>1617.44</c:v>
                </c:pt>
                <c:pt idx="16">
                  <c:v>1576.96</c:v>
                </c:pt>
                <c:pt idx="17">
                  <c:v>1564.32</c:v>
                </c:pt>
                <c:pt idx="18">
                  <c:v>1560.85</c:v>
                </c:pt>
                <c:pt idx="19">
                  <c:v>1557.61</c:v>
                </c:pt>
                <c:pt idx="20">
                  <c:v>1544.58</c:v>
                </c:pt>
                <c:pt idx="21">
                  <c:v>1553.7</c:v>
                </c:pt>
                <c:pt idx="22">
                  <c:v>1576.63</c:v>
                </c:pt>
                <c:pt idx="23">
                  <c:v>1598.97</c:v>
                </c:pt>
                <c:pt idx="24">
                  <c:v>1593.21</c:v>
                </c:pt>
                <c:pt idx="25">
                  <c:v>1587.49</c:v>
                </c:pt>
                <c:pt idx="26">
                  <c:v>1608.86</c:v>
                </c:pt>
                <c:pt idx="27">
                  <c:v>1628.65</c:v>
                </c:pt>
                <c:pt idx="28">
                  <c:v>1632.52</c:v>
                </c:pt>
                <c:pt idx="29">
                  <c:v>1628.34</c:v>
                </c:pt>
                <c:pt idx="30">
                  <c:v>1620.54</c:v>
                </c:pt>
                <c:pt idx="31">
                  <c:v>1604.11</c:v>
                </c:pt>
                <c:pt idx="32">
                  <c:v>1597.8</c:v>
                </c:pt>
                <c:pt idx="33">
                  <c:v>1589.06</c:v>
                </c:pt>
                <c:pt idx="34">
                  <c:v>1587.66</c:v>
                </c:pt>
                <c:pt idx="35">
                  <c:v>1572</c:v>
                </c:pt>
                <c:pt idx="36">
                  <c:v>1551.38</c:v>
                </c:pt>
                <c:pt idx="37">
                  <c:v>1535.65</c:v>
                </c:pt>
                <c:pt idx="38">
                  <c:v>1529.29</c:v>
                </c:pt>
                <c:pt idx="39">
                  <c:v>1525.18</c:v>
                </c:pt>
                <c:pt idx="40">
                  <c:v>1521.08</c:v>
                </c:pt>
                <c:pt idx="41">
                  <c:v>1516.06</c:v>
                </c:pt>
                <c:pt idx="42">
                  <c:v>1508.54</c:v>
                </c:pt>
                <c:pt idx="43">
                  <c:v>1497.96</c:v>
                </c:pt>
                <c:pt idx="44">
                  <c:v>1470.9</c:v>
                </c:pt>
                <c:pt idx="45">
                  <c:v>1445.1</c:v>
                </c:pt>
                <c:pt idx="46">
                  <c:v>1419.62</c:v>
                </c:pt>
                <c:pt idx="47">
                  <c:v>1408.14</c:v>
                </c:pt>
                <c:pt idx="48">
                  <c:v>1433.09</c:v>
                </c:pt>
                <c:pt idx="49">
                  <c:v>1434.66</c:v>
                </c:pt>
                <c:pt idx="50">
                  <c:v>1424.2</c:v>
                </c:pt>
                <c:pt idx="51">
                  <c:v>1408.25</c:v>
                </c:pt>
                <c:pt idx="52">
                  <c:v>1412.04</c:v>
                </c:pt>
                <c:pt idx="53">
                  <c:v>1417.64</c:v>
                </c:pt>
                <c:pt idx="54">
                  <c:v>1421.67</c:v>
                </c:pt>
                <c:pt idx="55">
                  <c:v>1433.98</c:v>
                </c:pt>
                <c:pt idx="56">
                  <c:v>1419.97</c:v>
                </c:pt>
                <c:pt idx="57">
                  <c:v>1426.7</c:v>
                </c:pt>
                <c:pt idx="58">
                  <c:v>1410.02</c:v>
                </c:pt>
                <c:pt idx="59">
                  <c:v>1399.33</c:v>
                </c:pt>
                <c:pt idx="60">
                  <c:v>1392.35</c:v>
                </c:pt>
                <c:pt idx="61">
                  <c:v>1369.11</c:v>
                </c:pt>
                <c:pt idx="62">
                  <c:v>1368.34</c:v>
                </c:pt>
                <c:pt idx="63">
                  <c:v>1367.14</c:v>
                </c:pt>
                <c:pt idx="64">
                  <c:v>1394.88</c:v>
                </c:pt>
                <c:pt idx="65">
                  <c:v>1392.81</c:v>
                </c:pt>
                <c:pt idx="66">
                  <c:v>1366.76</c:v>
                </c:pt>
                <c:pt idx="67">
                  <c:v>1374.6</c:v>
                </c:pt>
                <c:pt idx="68">
                  <c:v>1386.41</c:v>
                </c:pt>
                <c:pt idx="69">
                  <c:v>1382</c:v>
                </c:pt>
                <c:pt idx="70">
                  <c:v>1376</c:v>
                </c:pt>
                <c:pt idx="71">
                  <c:v>1359.13</c:v>
                </c:pt>
                <c:pt idx="72">
                  <c:v>1347.56</c:v>
                </c:pt>
                <c:pt idx="73">
                  <c:v>1348.27</c:v>
                </c:pt>
                <c:pt idx="74">
                  <c:v>1341.36</c:v>
                </c:pt>
                <c:pt idx="75">
                  <c:v>1351.34</c:v>
                </c:pt>
                <c:pt idx="76">
                  <c:v>1338.48</c:v>
                </c:pt>
                <c:pt idx="77">
                  <c:v>1306.83</c:v>
                </c:pt>
                <c:pt idx="78">
                  <c:v>1316.82</c:v>
                </c:pt>
                <c:pt idx="79">
                  <c:v>1327.85</c:v>
                </c:pt>
                <c:pt idx="80">
                  <c:v>1338.6</c:v>
                </c:pt>
                <c:pt idx="81">
                  <c:v>1319.93</c:v>
                </c:pt>
                <c:pt idx="82">
                  <c:v>1307</c:v>
                </c:pt>
                <c:pt idx="83">
                  <c:v>1306.27</c:v>
                </c:pt>
                <c:pt idx="84">
                  <c:v>1310.0999999999999</c:v>
                </c:pt>
                <c:pt idx="85">
                  <c:v>1307.81</c:v>
                </c:pt>
                <c:pt idx="86">
                  <c:v>1309.6500000000001</c:v>
                </c:pt>
                <c:pt idx="87">
                  <c:v>1312.46</c:v>
                </c:pt>
                <c:pt idx="88">
                  <c:v>1320.99</c:v>
                </c:pt>
                <c:pt idx="89">
                  <c:v>1332.82</c:v>
                </c:pt>
                <c:pt idx="90">
                  <c:v>1338.96</c:v>
                </c:pt>
                <c:pt idx="91">
                  <c:v>1348.71</c:v>
                </c:pt>
                <c:pt idx="92">
                  <c:v>1345.46</c:v>
                </c:pt>
                <c:pt idx="93">
                  <c:v>1336.92</c:v>
                </c:pt>
                <c:pt idx="94">
                  <c:v>1345.29</c:v>
                </c:pt>
                <c:pt idx="95">
                  <c:v>1355.09</c:v>
                </c:pt>
                <c:pt idx="96">
                  <c:v>1334.18</c:v>
                </c:pt>
                <c:pt idx="97">
                  <c:v>1316.38</c:v>
                </c:pt>
                <c:pt idx="98">
                  <c:v>1293.97</c:v>
                </c:pt>
                <c:pt idx="99">
                  <c:v>1292.43</c:v>
                </c:pt>
                <c:pt idx="100">
                  <c:v>1288.1300000000001</c:v>
                </c:pt>
                <c:pt idx="101">
                  <c:v>1275.6400000000001</c:v>
                </c:pt>
                <c:pt idx="102">
                  <c:v>1285.8900000000001</c:v>
                </c:pt>
                <c:pt idx="103">
                  <c:v>1314.14</c:v>
                </c:pt>
                <c:pt idx="104">
                  <c:v>1312.79</c:v>
                </c:pt>
                <c:pt idx="105">
                  <c:v>1321.44</c:v>
                </c:pt>
                <c:pt idx="106">
                  <c:v>1317.41</c:v>
                </c:pt>
                <c:pt idx="107">
                  <c:v>1330.01</c:v>
                </c:pt>
                <c:pt idx="108">
                  <c:v>1345.41</c:v>
                </c:pt>
                <c:pt idx="109">
                  <c:v>1325.48</c:v>
                </c:pt>
                <c:pt idx="110">
                  <c:v>1334.04</c:v>
                </c:pt>
                <c:pt idx="111">
                  <c:v>1346.09</c:v>
                </c:pt>
                <c:pt idx="112">
                  <c:v>1345.62</c:v>
                </c:pt>
                <c:pt idx="113">
                  <c:v>1345.21</c:v>
                </c:pt>
                <c:pt idx="114">
                  <c:v>1355.58</c:v>
                </c:pt>
                <c:pt idx="115">
                  <c:v>1352.93</c:v>
                </c:pt>
                <c:pt idx="116">
                  <c:v>1338.79</c:v>
                </c:pt>
                <c:pt idx="117">
                  <c:v>1352.44</c:v>
                </c:pt>
                <c:pt idx="118">
                  <c:v>1375.18</c:v>
                </c:pt>
                <c:pt idx="119">
                  <c:v>1393.98</c:v>
                </c:pt>
                <c:pt idx="120">
                  <c:v>1381.03</c:v>
                </c:pt>
                <c:pt idx="121">
                  <c:v>1376.2</c:v>
                </c:pt>
                <c:pt idx="122">
                  <c:v>1382.93</c:v>
                </c:pt>
                <c:pt idx="123">
                  <c:v>1390.95</c:v>
                </c:pt>
                <c:pt idx="124">
                  <c:v>1377.2</c:v>
                </c:pt>
                <c:pt idx="125">
                  <c:v>1348.49</c:v>
                </c:pt>
                <c:pt idx="126">
                  <c:v>1346.73</c:v>
                </c:pt>
                <c:pt idx="127">
                  <c:v>1334.81</c:v>
                </c:pt>
                <c:pt idx="128">
                  <c:v>1321.85</c:v>
                </c:pt>
                <c:pt idx="129">
                  <c:v>1314.06</c:v>
                </c:pt>
                <c:pt idx="130">
                  <c:v>1299.19</c:v>
                </c:pt>
                <c:pt idx="131">
                  <c:v>1298.26</c:v>
                </c:pt>
                <c:pt idx="132">
                  <c:v>1323.71</c:v>
                </c:pt>
                <c:pt idx="133">
                  <c:v>1343.34</c:v>
                </c:pt>
                <c:pt idx="134">
                  <c:v>1354.38</c:v>
                </c:pt>
                <c:pt idx="135">
                  <c:v>1384</c:v>
                </c:pt>
                <c:pt idx="136">
                  <c:v>1372.79</c:v>
                </c:pt>
                <c:pt idx="137">
                  <c:v>1388.68</c:v>
                </c:pt>
                <c:pt idx="138">
                  <c:v>1407.77</c:v>
                </c:pt>
                <c:pt idx="139">
                  <c:v>1403.99</c:v>
                </c:pt>
                <c:pt idx="140">
                  <c:v>1408</c:v>
                </c:pt>
                <c:pt idx="141">
                  <c:v>1376.45</c:v>
                </c:pt>
                <c:pt idx="142">
                  <c:v>1367.21</c:v>
                </c:pt>
                <c:pt idx="143">
                  <c:v>1345.36</c:v>
                </c:pt>
                <c:pt idx="144">
                  <c:v>1330.16</c:v>
                </c:pt>
                <c:pt idx="145">
                  <c:v>1318.82</c:v>
                </c:pt>
                <c:pt idx="146">
                  <c:v>1307.8900000000001</c:v>
                </c:pt>
                <c:pt idx="147">
                  <c:v>1323.19</c:v>
                </c:pt>
                <c:pt idx="148">
                  <c:v>1335.94</c:v>
                </c:pt>
                <c:pt idx="149">
                  <c:v>1349.35</c:v>
                </c:pt>
                <c:pt idx="150">
                  <c:v>1374.22</c:v>
                </c:pt>
                <c:pt idx="151">
                  <c:v>1403.93</c:v>
                </c:pt>
                <c:pt idx="152">
                  <c:v>1376.96</c:v>
                </c:pt>
                <c:pt idx="153">
                  <c:v>1407.95</c:v>
                </c:pt>
                <c:pt idx="154">
                  <c:v>1412.56</c:v>
                </c:pt>
                <c:pt idx="155">
                  <c:v>1423.25</c:v>
                </c:pt>
                <c:pt idx="156">
                  <c:v>1431.76</c:v>
                </c:pt>
                <c:pt idx="157">
                  <c:v>1399.58</c:v>
                </c:pt>
                <c:pt idx="158">
                  <c:v>1403.31</c:v>
                </c:pt>
                <c:pt idx="159">
                  <c:v>1386.37</c:v>
                </c:pt>
                <c:pt idx="160">
                  <c:v>1375.09</c:v>
                </c:pt>
                <c:pt idx="161">
                  <c:v>1358.12</c:v>
                </c:pt>
                <c:pt idx="162">
                  <c:v>1343.53</c:v>
                </c:pt>
                <c:pt idx="163">
                  <c:v>1366.46</c:v>
                </c:pt>
                <c:pt idx="164">
                  <c:v>1383.94</c:v>
                </c:pt>
                <c:pt idx="165">
                  <c:v>1417.88</c:v>
                </c:pt>
                <c:pt idx="166">
                  <c:v>1445.82</c:v>
                </c:pt>
                <c:pt idx="167">
                  <c:v>1472.46</c:v>
                </c:pt>
                <c:pt idx="168">
                  <c:v>1488.93</c:v>
                </c:pt>
                <c:pt idx="169">
                  <c:v>1517.97</c:v>
                </c:pt>
                <c:pt idx="170">
                  <c:v>1527.72</c:v>
                </c:pt>
                <c:pt idx="171">
                  <c:v>1527.38</c:v>
                </c:pt>
                <c:pt idx="172">
                  <c:v>1496.45</c:v>
                </c:pt>
                <c:pt idx="173">
                  <c:v>1462.91</c:v>
                </c:pt>
                <c:pt idx="174">
                  <c:v>1448.46</c:v>
                </c:pt>
                <c:pt idx="175">
                  <c:v>1431.29</c:v>
                </c:pt>
                <c:pt idx="176">
                  <c:v>1425.52</c:v>
                </c:pt>
                <c:pt idx="177">
                  <c:v>1430.5</c:v>
                </c:pt>
                <c:pt idx="178">
                  <c:v>1421.44</c:v>
                </c:pt>
                <c:pt idx="179">
                  <c:v>1452.08</c:v>
                </c:pt>
                <c:pt idx="180">
                  <c:v>1452.9</c:v>
                </c:pt>
                <c:pt idx="181">
                  <c:v>1464.03</c:v>
                </c:pt>
                <c:pt idx="182">
                  <c:v>1497.32</c:v>
                </c:pt>
                <c:pt idx="183">
                  <c:v>1527.47</c:v>
                </c:pt>
                <c:pt idx="184">
                  <c:v>1559.79</c:v>
                </c:pt>
                <c:pt idx="185">
                  <c:v>1565.7</c:v>
                </c:pt>
                <c:pt idx="186">
                  <c:v>1564.06</c:v>
                </c:pt>
                <c:pt idx="187">
                  <c:v>1530.15</c:v>
                </c:pt>
                <c:pt idx="188">
                  <c:v>1503.5</c:v>
                </c:pt>
                <c:pt idx="189">
                  <c:v>1501.3</c:v>
                </c:pt>
                <c:pt idx="190">
                  <c:v>1493.88</c:v>
                </c:pt>
                <c:pt idx="191">
                  <c:v>1509.38</c:v>
                </c:pt>
                <c:pt idx="192">
                  <c:v>1515.89</c:v>
                </c:pt>
                <c:pt idx="193">
                  <c:v>1519.58</c:v>
                </c:pt>
                <c:pt idx="194">
                  <c:v>1514.51</c:v>
                </c:pt>
                <c:pt idx="195">
                  <c:v>1523.12</c:v>
                </c:pt>
                <c:pt idx="196">
                  <c:v>1501.91</c:v>
                </c:pt>
                <c:pt idx="197">
                  <c:v>1484.62</c:v>
                </c:pt>
                <c:pt idx="198">
                  <c:v>1504.95</c:v>
                </c:pt>
                <c:pt idx="199">
                  <c:v>1522.7</c:v>
                </c:pt>
                <c:pt idx="200">
                  <c:v>1520.33</c:v>
                </c:pt>
                <c:pt idx="201">
                  <c:v>1528.07</c:v>
                </c:pt>
                <c:pt idx="202">
                  <c:v>1512.29</c:v>
                </c:pt>
                <c:pt idx="203">
                  <c:v>1505.71</c:v>
                </c:pt>
                <c:pt idx="204">
                  <c:v>1503.76</c:v>
                </c:pt>
                <c:pt idx="205">
                  <c:v>1519.57</c:v>
                </c:pt>
                <c:pt idx="206">
                  <c:v>1524.2</c:v>
                </c:pt>
                <c:pt idx="207">
                  <c:v>1555.74</c:v>
                </c:pt>
                <c:pt idx="208">
                  <c:v>1538.26</c:v>
                </c:pt>
                <c:pt idx="209">
                  <c:v>1551.22</c:v>
                </c:pt>
                <c:pt idx="210">
                  <c:v>1567.26</c:v>
                </c:pt>
                <c:pt idx="211">
                  <c:v>1565.98</c:v>
                </c:pt>
                <c:pt idx="212">
                  <c:v>1574.25</c:v>
                </c:pt>
                <c:pt idx="213">
                  <c:v>1587.71</c:v>
                </c:pt>
                <c:pt idx="214">
                  <c:v>1613.99</c:v>
                </c:pt>
                <c:pt idx="215">
                  <c:v>1644.17</c:v>
                </c:pt>
                <c:pt idx="216">
                  <c:v>1645.13</c:v>
                </c:pt>
                <c:pt idx="217">
                  <c:v>1666.18</c:v>
                </c:pt>
                <c:pt idx="218">
                  <c:v>1668.72</c:v>
                </c:pt>
                <c:pt idx="219">
                  <c:v>1685.66</c:v>
                </c:pt>
                <c:pt idx="220">
                  <c:v>1697.96</c:v>
                </c:pt>
                <c:pt idx="221">
                  <c:v>1710.89</c:v>
                </c:pt>
                <c:pt idx="222">
                  <c:v>1691.69</c:v>
                </c:pt>
                <c:pt idx="223">
                  <c:v>1680.09</c:v>
                </c:pt>
                <c:pt idx="224">
                  <c:v>1651.85</c:v>
                </c:pt>
                <c:pt idx="225">
                  <c:v>1675.06</c:v>
                </c:pt>
                <c:pt idx="226">
                  <c:v>1665.01</c:v>
                </c:pt>
                <c:pt idx="227">
                  <c:v>1649.21</c:v>
                </c:pt>
                <c:pt idx="228">
                  <c:v>1642.18</c:v>
                </c:pt>
                <c:pt idx="229">
                  <c:v>1621.62</c:v>
                </c:pt>
                <c:pt idx="230">
                  <c:v>1621.11</c:v>
                </c:pt>
                <c:pt idx="231">
                  <c:v>1594.69</c:v>
                </c:pt>
                <c:pt idx="232">
                  <c:v>1600.4</c:v>
                </c:pt>
                <c:pt idx="233">
                  <c:v>1590.82</c:v>
                </c:pt>
                <c:pt idx="234">
                  <c:v>1601.86</c:v>
                </c:pt>
                <c:pt idx="235">
                  <c:v>1606.21</c:v>
                </c:pt>
                <c:pt idx="236">
                  <c:v>1599.27</c:v>
                </c:pt>
                <c:pt idx="237">
                  <c:v>1576.3</c:v>
                </c:pt>
                <c:pt idx="238">
                  <c:v>1576.71</c:v>
                </c:pt>
                <c:pt idx="239">
                  <c:v>1595.73</c:v>
                </c:pt>
                <c:pt idx="240">
                  <c:v>1598.52</c:v>
                </c:pt>
                <c:pt idx="241">
                  <c:v>1606.25</c:v>
                </c:pt>
                <c:pt idx="242">
                  <c:v>1586.36</c:v>
                </c:pt>
                <c:pt idx="243">
                  <c:v>1570.7</c:v>
                </c:pt>
                <c:pt idx="244">
                  <c:v>1554.03</c:v>
                </c:pt>
                <c:pt idx="245">
                  <c:v>1560.03</c:v>
                </c:pt>
                <c:pt idx="246">
                  <c:v>1550.94</c:v>
                </c:pt>
                <c:pt idx="247">
                  <c:v>1521.15</c:v>
                </c:pt>
                <c:pt idx="248">
                  <c:v>1525.4</c:v>
                </c:pt>
                <c:pt idx="249">
                  <c:v>1509.73</c:v>
                </c:pt>
                <c:pt idx="250">
                  <c:v>1503.96</c:v>
                </c:pt>
                <c:pt idx="251">
                  <c:v>1502.76</c:v>
                </c:pt>
                <c:pt idx="252">
                  <c:v>1495.62</c:v>
                </c:pt>
                <c:pt idx="253">
                  <c:v>1502.22</c:v>
                </c:pt>
                <c:pt idx="254">
                  <c:v>1501.87</c:v>
                </c:pt>
                <c:pt idx="255">
                  <c:v>1517.72</c:v>
                </c:pt>
                <c:pt idx="256">
                  <c:v>1498.64</c:v>
                </c:pt>
                <c:pt idx="257">
                  <c:v>1494.23</c:v>
                </c:pt>
                <c:pt idx="258">
                  <c:v>1499.9</c:v>
                </c:pt>
                <c:pt idx="259">
                  <c:v>1504.18</c:v>
                </c:pt>
                <c:pt idx="260">
                  <c:v>1485.79</c:v>
                </c:pt>
                <c:pt idx="261">
                  <c:v>1487.45</c:v>
                </c:pt>
                <c:pt idx="262">
                  <c:v>1476.84</c:v>
                </c:pt>
                <c:pt idx="263">
                  <c:v>1474.33</c:v>
                </c:pt>
                <c:pt idx="264">
                  <c:v>1477.93</c:v>
                </c:pt>
                <c:pt idx="265">
                  <c:v>1506.58</c:v>
                </c:pt>
                <c:pt idx="266">
                  <c:v>1519.3</c:v>
                </c:pt>
                <c:pt idx="267">
                  <c:v>1528.91</c:v>
                </c:pt>
                <c:pt idx="268">
                  <c:v>1514.88</c:v>
                </c:pt>
                <c:pt idx="269">
                  <c:v>1523.96</c:v>
                </c:pt>
                <c:pt idx="270">
                  <c:v>1501.36</c:v>
                </c:pt>
                <c:pt idx="271">
                  <c:v>1517.7</c:v>
                </c:pt>
                <c:pt idx="272">
                  <c:v>1503.06</c:v>
                </c:pt>
                <c:pt idx="273">
                  <c:v>1506.44</c:v>
                </c:pt>
                <c:pt idx="274">
                  <c:v>1516.92</c:v>
                </c:pt>
                <c:pt idx="275">
                  <c:v>1515.35</c:v>
                </c:pt>
                <c:pt idx="276">
                  <c:v>1478.55</c:v>
                </c:pt>
                <c:pt idx="277">
                  <c:v>1463.66</c:v>
                </c:pt>
                <c:pt idx="278">
                  <c:v>1445.6</c:v>
                </c:pt>
                <c:pt idx="279">
                  <c:v>1431.22</c:v>
                </c:pt>
                <c:pt idx="280">
                  <c:v>1433.15</c:v>
                </c:pt>
                <c:pt idx="281">
                  <c:v>1421.35</c:v>
                </c:pt>
                <c:pt idx="282">
                  <c:v>1404.57</c:v>
                </c:pt>
                <c:pt idx="283">
                  <c:v>1383.62</c:v>
                </c:pt>
                <c:pt idx="284">
                  <c:v>1380.19</c:v>
                </c:pt>
                <c:pt idx="285">
                  <c:v>1377.59</c:v>
                </c:pt>
                <c:pt idx="286">
                  <c:v>1370.76</c:v>
                </c:pt>
                <c:pt idx="287">
                  <c:v>1380.16</c:v>
                </c:pt>
                <c:pt idx="288">
                  <c:v>1393.08</c:v>
                </c:pt>
                <c:pt idx="289">
                  <c:v>1406.07</c:v>
                </c:pt>
                <c:pt idx="290">
                  <c:v>1416.8</c:v>
                </c:pt>
                <c:pt idx="291">
                  <c:v>1423.67</c:v>
                </c:pt>
                <c:pt idx="292">
                  <c:v>1417.33</c:v>
                </c:pt>
                <c:pt idx="293">
                  <c:v>1400.2</c:v>
                </c:pt>
                <c:pt idx="294">
                  <c:v>1394.62</c:v>
                </c:pt>
                <c:pt idx="295">
                  <c:v>1401.27</c:v>
                </c:pt>
                <c:pt idx="296">
                  <c:v>1399.2</c:v>
                </c:pt>
                <c:pt idx="297">
                  <c:v>1387.29</c:v>
                </c:pt>
                <c:pt idx="298">
                  <c:v>1396.79</c:v>
                </c:pt>
                <c:pt idx="299">
                  <c:v>1413.08</c:v>
                </c:pt>
                <c:pt idx="300">
                  <c:v>1417.77</c:v>
                </c:pt>
                <c:pt idx="301">
                  <c:v>1385.3</c:v>
                </c:pt>
                <c:pt idx="302">
                  <c:v>1382.35</c:v>
                </c:pt>
                <c:pt idx="303">
                  <c:v>1369.08</c:v>
                </c:pt>
                <c:pt idx="304">
                  <c:v>1361.83</c:v>
                </c:pt>
                <c:pt idx="305">
                  <c:v>1368.04</c:v>
                </c:pt>
                <c:pt idx="306">
                  <c:v>1347.41</c:v>
                </c:pt>
                <c:pt idx="307">
                  <c:v>1363.48</c:v>
                </c:pt>
                <c:pt idx="308">
                  <c:v>1355.44</c:v>
                </c:pt>
                <c:pt idx="309">
                  <c:v>1362.96</c:v>
                </c:pt>
                <c:pt idx="310">
                  <c:v>1348.74</c:v>
                </c:pt>
                <c:pt idx="311">
                  <c:v>1352.81</c:v>
                </c:pt>
                <c:pt idx="312">
                  <c:v>1346.9</c:v>
                </c:pt>
                <c:pt idx="313">
                  <c:v>1330.13</c:v>
                </c:pt>
                <c:pt idx="314">
                  <c:v>1336.81</c:v>
                </c:pt>
                <c:pt idx="315">
                  <c:v>1336.31</c:v>
                </c:pt>
                <c:pt idx="316">
                  <c:v>1310.26</c:v>
                </c:pt>
                <c:pt idx="317">
                  <c:v>1289.8399999999999</c:v>
                </c:pt>
                <c:pt idx="318">
                  <c:v>1283.6500000000001</c:v>
                </c:pt>
                <c:pt idx="319">
                  <c:v>1274.5899999999999</c:v>
                </c:pt>
                <c:pt idx="320">
                  <c:v>1287.1300000000001</c:v>
                </c:pt>
                <c:pt idx="321">
                  <c:v>1283.6300000000001</c:v>
                </c:pt>
                <c:pt idx="322">
                  <c:v>1276.98</c:v>
                </c:pt>
                <c:pt idx="323">
                  <c:v>1290.97</c:v>
                </c:pt>
                <c:pt idx="324">
                  <c:v>1293.1199999999999</c:v>
                </c:pt>
                <c:pt idx="325">
                  <c:v>1322.76</c:v>
                </c:pt>
                <c:pt idx="326">
                  <c:v>1286.19</c:v>
                </c:pt>
                <c:pt idx="327">
                  <c:v>1289.8800000000001</c:v>
                </c:pt>
                <c:pt idx="328">
                  <c:v>1280.54</c:v>
                </c:pt>
                <c:pt idx="329">
                  <c:v>1283.3599999999999</c:v>
                </c:pt>
                <c:pt idx="330">
                  <c:v>1287</c:v>
                </c:pt>
                <c:pt idx="331">
                  <c:v>1280.9100000000001</c:v>
                </c:pt>
                <c:pt idx="332">
                  <c:v>1269.56</c:v>
                </c:pt>
                <c:pt idx="333">
                  <c:v>1251.29</c:v>
                </c:pt>
                <c:pt idx="334">
                  <c:v>1225.68</c:v>
                </c:pt>
                <c:pt idx="335">
                  <c:v>1211.3800000000001</c:v>
                </c:pt>
                <c:pt idx="336">
                  <c:v>1207.55</c:v>
                </c:pt>
                <c:pt idx="337">
                  <c:v>1187.44</c:v>
                </c:pt>
                <c:pt idx="338">
                  <c:v>1189.95</c:v>
                </c:pt>
                <c:pt idx="339">
                  <c:v>1183.93</c:v>
                </c:pt>
                <c:pt idx="340">
                  <c:v>1181.47</c:v>
                </c:pt>
                <c:pt idx="341">
                  <c:v>1197.2</c:v>
                </c:pt>
                <c:pt idx="342">
                  <c:v>1190.8399999999999</c:v>
                </c:pt>
                <c:pt idx="343">
                  <c:v>1194.55</c:v>
                </c:pt>
                <c:pt idx="344">
                  <c:v>1217.4000000000001</c:v>
                </c:pt>
                <c:pt idx="345">
                  <c:v>1224.75</c:v>
                </c:pt>
                <c:pt idx="346">
                  <c:v>1241.7</c:v>
                </c:pt>
                <c:pt idx="347">
                  <c:v>1249.47</c:v>
                </c:pt>
                <c:pt idx="348">
                  <c:v>1237.26</c:v>
                </c:pt>
                <c:pt idx="349">
                  <c:v>1234.72</c:v>
                </c:pt>
                <c:pt idx="350">
                  <c:v>1217.8900000000001</c:v>
                </c:pt>
                <c:pt idx="351">
                  <c:v>1216.76</c:v>
                </c:pt>
                <c:pt idx="352">
                  <c:v>1215.96</c:v>
                </c:pt>
                <c:pt idx="353">
                  <c:v>1213.24</c:v>
                </c:pt>
                <c:pt idx="354">
                  <c:v>1224.02</c:v>
                </c:pt>
                <c:pt idx="355">
                  <c:v>1217.3800000000001</c:v>
                </c:pt>
                <c:pt idx="356">
                  <c:v>1224.92</c:v>
                </c:pt>
                <c:pt idx="357">
                  <c:v>1249.69</c:v>
                </c:pt>
                <c:pt idx="358">
                  <c:v>1232.54</c:v>
                </c:pt>
                <c:pt idx="359">
                  <c:v>1224.3800000000001</c:v>
                </c:pt>
                <c:pt idx="360">
                  <c:v>1227.8800000000001</c:v>
                </c:pt>
                <c:pt idx="361">
                  <c:v>1219.3599999999999</c:v>
                </c:pt>
                <c:pt idx="362">
                  <c:v>1222.9100000000001</c:v>
                </c:pt>
                <c:pt idx="363">
                  <c:v>1213.49</c:v>
                </c:pt>
                <c:pt idx="364">
                  <c:v>1206.18</c:v>
                </c:pt>
                <c:pt idx="365">
                  <c:v>1210.3900000000001</c:v>
                </c:pt>
                <c:pt idx="366">
                  <c:v>1187.8</c:v>
                </c:pt>
                <c:pt idx="367">
                  <c:v>1170.55</c:v>
                </c:pt>
                <c:pt idx="368">
                  <c:v>1161.6199999999999</c:v>
                </c:pt>
                <c:pt idx="369">
                  <c:v>1149.94</c:v>
                </c:pt>
                <c:pt idx="370">
                  <c:v>1149.95</c:v>
                </c:pt>
                <c:pt idx="371">
                  <c:v>1135.97</c:v>
                </c:pt>
                <c:pt idx="372">
                  <c:v>1150.8900000000001</c:v>
                </c:pt>
                <c:pt idx="373">
                  <c:v>1143.6199999999999</c:v>
                </c:pt>
                <c:pt idx="374">
                  <c:v>1144.01</c:v>
                </c:pt>
                <c:pt idx="375">
                  <c:v>1137.6400000000001</c:v>
                </c:pt>
                <c:pt idx="376">
                  <c:v>1135.5999999999999</c:v>
                </c:pt>
                <c:pt idx="377">
                  <c:v>1164.6300000000001</c:v>
                </c:pt>
                <c:pt idx="378">
                  <c:v>1186.94</c:v>
                </c:pt>
                <c:pt idx="379">
                  <c:v>1229.98</c:v>
                </c:pt>
                <c:pt idx="380">
                  <c:v>1227.06</c:v>
                </c:pt>
                <c:pt idx="381">
                  <c:v>1222.8800000000001</c:v>
                </c:pt>
                <c:pt idx="382">
                  <c:v>1201.75</c:v>
                </c:pt>
                <c:pt idx="383">
                  <c:v>1198.28</c:v>
                </c:pt>
                <c:pt idx="384">
                  <c:v>1206.93</c:v>
                </c:pt>
                <c:pt idx="385">
                  <c:v>1190.8800000000001</c:v>
                </c:pt>
                <c:pt idx="386">
                  <c:v>1193.02</c:v>
                </c:pt>
                <c:pt idx="387">
                  <c:v>1186.6400000000001</c:v>
                </c:pt>
                <c:pt idx="388">
                  <c:v>1197.4000000000001</c:v>
                </c:pt>
                <c:pt idx="389">
                  <c:v>1188.75</c:v>
                </c:pt>
                <c:pt idx="390">
                  <c:v>1196.69</c:v>
                </c:pt>
                <c:pt idx="391">
                  <c:v>1174.1300000000001</c:v>
                </c:pt>
                <c:pt idx="392">
                  <c:v>1207.18</c:v>
                </c:pt>
                <c:pt idx="393">
                  <c:v>1219.58</c:v>
                </c:pt>
                <c:pt idx="394">
                  <c:v>1221.19</c:v>
                </c:pt>
                <c:pt idx="395">
                  <c:v>1211.0999999999999</c:v>
                </c:pt>
                <c:pt idx="396">
                  <c:v>1179.42</c:v>
                </c:pt>
                <c:pt idx="397">
                  <c:v>1176.9000000000001</c:v>
                </c:pt>
                <c:pt idx="398">
                  <c:v>1160.1300000000001</c:v>
                </c:pt>
                <c:pt idx="399">
                  <c:v>1178.79</c:v>
                </c:pt>
                <c:pt idx="400">
                  <c:v>1166.6500000000001</c:v>
                </c:pt>
                <c:pt idx="401">
                  <c:v>1163.78</c:v>
                </c:pt>
                <c:pt idx="402">
                  <c:v>1173.26</c:v>
                </c:pt>
                <c:pt idx="403">
                  <c:v>1165.33</c:v>
                </c:pt>
                <c:pt idx="404">
                  <c:v>1183.17</c:v>
                </c:pt>
                <c:pt idx="405">
                  <c:v>1179.93</c:v>
                </c:pt>
                <c:pt idx="406">
                  <c:v>1180.08</c:v>
                </c:pt>
                <c:pt idx="407">
                  <c:v>1181.19</c:v>
                </c:pt>
                <c:pt idx="408">
                  <c:v>1207.06</c:v>
                </c:pt>
                <c:pt idx="409">
                  <c:v>1196.05</c:v>
                </c:pt>
                <c:pt idx="410">
                  <c:v>1192.75</c:v>
                </c:pt>
                <c:pt idx="411">
                  <c:v>1186.3599999999999</c:v>
                </c:pt>
                <c:pt idx="412">
                  <c:v>1201.05</c:v>
                </c:pt>
                <c:pt idx="413">
                  <c:v>1188.95</c:v>
                </c:pt>
                <c:pt idx="414">
                  <c:v>1172.98</c:v>
                </c:pt>
                <c:pt idx="415">
                  <c:v>1182.22</c:v>
                </c:pt>
                <c:pt idx="416">
                  <c:v>1172.6400000000001</c:v>
                </c:pt>
                <c:pt idx="417">
                  <c:v>1149.74</c:v>
                </c:pt>
                <c:pt idx="418">
                  <c:v>1143.25</c:v>
                </c:pt>
                <c:pt idx="419">
                  <c:v>1145.1199999999999</c:v>
                </c:pt>
                <c:pt idx="420">
                  <c:v>1143.5999999999999</c:v>
                </c:pt>
                <c:pt idx="421">
                  <c:v>1138.3900000000001</c:v>
                </c:pt>
                <c:pt idx="422">
                  <c:v>1148.92</c:v>
                </c:pt>
                <c:pt idx="423">
                  <c:v>1160.21</c:v>
                </c:pt>
                <c:pt idx="424">
                  <c:v>1181.6099999999999</c:v>
                </c:pt>
                <c:pt idx="425">
                  <c:v>1186.8699999999999</c:v>
                </c:pt>
                <c:pt idx="426">
                  <c:v>1193.78</c:v>
                </c:pt>
                <c:pt idx="427">
                  <c:v>1200.54</c:v>
                </c:pt>
                <c:pt idx="428">
                  <c:v>1202.1400000000001</c:v>
                </c:pt>
                <c:pt idx="429">
                  <c:v>1180.98</c:v>
                </c:pt>
                <c:pt idx="430">
                  <c:v>1182.92</c:v>
                </c:pt>
                <c:pt idx="431">
                  <c:v>1195.02</c:v>
                </c:pt>
                <c:pt idx="432">
                  <c:v>1198.42</c:v>
                </c:pt>
                <c:pt idx="433">
                  <c:v>1183.3800000000001</c:v>
                </c:pt>
                <c:pt idx="434">
                  <c:v>1194.3399999999999</c:v>
                </c:pt>
                <c:pt idx="435">
                  <c:v>1182.6199999999999</c:v>
                </c:pt>
                <c:pt idx="436">
                  <c:v>1168.55</c:v>
                </c:pt>
                <c:pt idx="437">
                  <c:v>1154.8499999999999</c:v>
                </c:pt>
                <c:pt idx="438">
                  <c:v>1155.32</c:v>
                </c:pt>
                <c:pt idx="439">
                  <c:v>1154.1500000000001</c:v>
                </c:pt>
                <c:pt idx="440">
                  <c:v>1177.8900000000001</c:v>
                </c:pt>
                <c:pt idx="441">
                  <c:v>1173.82</c:v>
                </c:pt>
                <c:pt idx="442">
                  <c:v>1184.42</c:v>
                </c:pt>
                <c:pt idx="443">
                  <c:v>1162.25</c:v>
                </c:pt>
                <c:pt idx="444">
                  <c:v>1143.1300000000001</c:v>
                </c:pt>
                <c:pt idx="445">
                  <c:v>1138.1400000000001</c:v>
                </c:pt>
                <c:pt idx="446">
                  <c:v>1134.6400000000001</c:v>
                </c:pt>
                <c:pt idx="447">
                  <c:v>1147.8599999999999</c:v>
                </c:pt>
                <c:pt idx="448">
                  <c:v>1139.3599999999999</c:v>
                </c:pt>
                <c:pt idx="449">
                  <c:v>1137.2</c:v>
                </c:pt>
                <c:pt idx="450">
                  <c:v>1134.06</c:v>
                </c:pt>
                <c:pt idx="451">
                  <c:v>1144.0999999999999</c:v>
                </c:pt>
                <c:pt idx="452">
                  <c:v>1157.03</c:v>
                </c:pt>
                <c:pt idx="453">
                  <c:v>1157.55</c:v>
                </c:pt>
                <c:pt idx="454">
                  <c:v>1161.47</c:v>
                </c:pt>
                <c:pt idx="455">
                  <c:v>1173.05</c:v>
                </c:pt>
                <c:pt idx="456">
                  <c:v>1186.82</c:v>
                </c:pt>
                <c:pt idx="457">
                  <c:v>1207.58</c:v>
                </c:pt>
                <c:pt idx="458">
                  <c:v>1218.47</c:v>
                </c:pt>
                <c:pt idx="459">
                  <c:v>1195.99</c:v>
                </c:pt>
                <c:pt idx="460">
                  <c:v>1175.07</c:v>
                </c:pt>
                <c:pt idx="461">
                  <c:v>1164.05</c:v>
                </c:pt>
                <c:pt idx="462">
                  <c:v>1151.8399999999999</c:v>
                </c:pt>
                <c:pt idx="463">
                  <c:v>1143.22</c:v>
                </c:pt>
                <c:pt idx="464">
                  <c:v>1134.51</c:v>
                </c:pt>
                <c:pt idx="465">
                  <c:v>1143.5</c:v>
                </c:pt>
                <c:pt idx="466">
                  <c:v>1156.6099999999999</c:v>
                </c:pt>
                <c:pt idx="467">
                  <c:v>1176.03</c:v>
                </c:pt>
                <c:pt idx="468">
                  <c:v>1178.3800000000001</c:v>
                </c:pt>
                <c:pt idx="469">
                  <c:v>1170.54</c:v>
                </c:pt>
                <c:pt idx="470">
                  <c:v>1163.8699999999999</c:v>
                </c:pt>
                <c:pt idx="471">
                  <c:v>1185.47</c:v>
                </c:pt>
                <c:pt idx="472">
                  <c:v>1183.3699999999999</c:v>
                </c:pt>
                <c:pt idx="473">
                  <c:v>1198.6600000000001</c:v>
                </c:pt>
                <c:pt idx="474">
                  <c:v>1180.67</c:v>
                </c:pt>
                <c:pt idx="475">
                  <c:v>1167.08</c:v>
                </c:pt>
                <c:pt idx="476">
                  <c:v>1149.77</c:v>
                </c:pt>
                <c:pt idx="477">
                  <c:v>1149.3499999999999</c:v>
                </c:pt>
                <c:pt idx="478">
                  <c:v>1132.58</c:v>
                </c:pt>
                <c:pt idx="479">
                  <c:v>1139.18</c:v>
                </c:pt>
                <c:pt idx="480">
                  <c:v>1145.52</c:v>
                </c:pt>
                <c:pt idx="481">
                  <c:v>1157.05</c:v>
                </c:pt>
                <c:pt idx="482">
                  <c:v>1173.23</c:v>
                </c:pt>
                <c:pt idx="483">
                  <c:v>1183.43</c:v>
                </c:pt>
                <c:pt idx="484">
                  <c:v>1183.3599999999999</c:v>
                </c:pt>
                <c:pt idx="485">
                  <c:v>1189.28</c:v>
                </c:pt>
                <c:pt idx="486">
                  <c:v>1206.1099999999999</c:v>
                </c:pt>
                <c:pt idx="487">
                  <c:v>1220.06</c:v>
                </c:pt>
                <c:pt idx="488">
                  <c:v>1198.22</c:v>
                </c:pt>
                <c:pt idx="489">
                  <c:v>1205.95</c:v>
                </c:pt>
                <c:pt idx="490">
                  <c:v>1188.03</c:v>
                </c:pt>
                <c:pt idx="491">
                  <c:v>1185.58</c:v>
                </c:pt>
                <c:pt idx="492">
                  <c:v>1177.74</c:v>
                </c:pt>
                <c:pt idx="493">
                  <c:v>1167.76</c:v>
                </c:pt>
                <c:pt idx="494">
                  <c:v>1163.18</c:v>
                </c:pt>
                <c:pt idx="495">
                  <c:v>1181.79</c:v>
                </c:pt>
                <c:pt idx="496">
                  <c:v>1158.75</c:v>
                </c:pt>
                <c:pt idx="497">
                  <c:v>1168.5999999999999</c:v>
                </c:pt>
                <c:pt idx="498">
                  <c:v>1166.75</c:v>
                </c:pt>
                <c:pt idx="499">
                  <c:v>1164.25</c:v>
                </c:pt>
                <c:pt idx="500">
                  <c:v>1158.78</c:v>
                </c:pt>
                <c:pt idx="501">
                  <c:v>1158.47</c:v>
                </c:pt>
                <c:pt idx="502">
                  <c:v>1165.71</c:v>
                </c:pt>
                <c:pt idx="503">
                  <c:v>1167.03</c:v>
                </c:pt>
                <c:pt idx="504">
                  <c:v>1161.83</c:v>
                </c:pt>
                <c:pt idx="505">
                  <c:v>1162.04</c:v>
                </c:pt>
                <c:pt idx="506">
                  <c:v>1132.6400000000001</c:v>
                </c:pt>
                <c:pt idx="507">
                  <c:v>1142.57</c:v>
                </c:pt>
                <c:pt idx="508">
                  <c:v>1141.51</c:v>
                </c:pt>
                <c:pt idx="509">
                  <c:v>1116.28</c:v>
                </c:pt>
                <c:pt idx="510">
                  <c:v>1126.44</c:v>
                </c:pt>
                <c:pt idx="511">
                  <c:v>1128.49</c:v>
                </c:pt>
                <c:pt idx="512">
                  <c:v>1130.54</c:v>
                </c:pt>
                <c:pt idx="513">
                  <c:v>1145.78</c:v>
                </c:pt>
                <c:pt idx="514">
                  <c:v>1130.6099999999999</c:v>
                </c:pt>
                <c:pt idx="515">
                  <c:v>1124.67</c:v>
                </c:pt>
                <c:pt idx="516">
                  <c:v>1104.32</c:v>
                </c:pt>
                <c:pt idx="517">
                  <c:v>1091.73</c:v>
                </c:pt>
                <c:pt idx="518">
                  <c:v>1109.32</c:v>
                </c:pt>
                <c:pt idx="519">
                  <c:v>1097.3599999999999</c:v>
                </c:pt>
                <c:pt idx="520">
                  <c:v>1080.18</c:v>
                </c:pt>
                <c:pt idx="521">
                  <c:v>1078.81</c:v>
                </c:pt>
                <c:pt idx="522">
                  <c:v>1074.92</c:v>
                </c:pt>
                <c:pt idx="523">
                  <c:v>1079.9000000000001</c:v>
                </c:pt>
                <c:pt idx="524">
                  <c:v>1072.3900000000001</c:v>
                </c:pt>
                <c:pt idx="525">
                  <c:v>1072.92</c:v>
                </c:pt>
                <c:pt idx="526">
                  <c:v>1103.0999999999999</c:v>
                </c:pt>
                <c:pt idx="527">
                  <c:v>1115.33</c:v>
                </c:pt>
                <c:pt idx="528">
                  <c:v>1131.1500000000001</c:v>
                </c:pt>
                <c:pt idx="529">
                  <c:v>1118.92</c:v>
                </c:pt>
                <c:pt idx="530">
                  <c:v>1119.8800000000001</c:v>
                </c:pt>
                <c:pt idx="531">
                  <c:v>1117.32</c:v>
                </c:pt>
                <c:pt idx="532">
                  <c:v>1098.67</c:v>
                </c:pt>
                <c:pt idx="533">
                  <c:v>1091.27</c:v>
                </c:pt>
                <c:pt idx="534">
                  <c:v>1079.79</c:v>
                </c:pt>
                <c:pt idx="535">
                  <c:v>1066.1400000000001</c:v>
                </c:pt>
                <c:pt idx="536">
                  <c:v>1066.05</c:v>
                </c:pt>
                <c:pt idx="537">
                  <c:v>1083.8</c:v>
                </c:pt>
                <c:pt idx="538">
                  <c:v>1055.97</c:v>
                </c:pt>
                <c:pt idx="539">
                  <c:v>1028.25</c:v>
                </c:pt>
                <c:pt idx="540">
                  <c:v>998.81399999999996</c:v>
                </c:pt>
                <c:pt idx="541">
                  <c:v>997.66899999999998</c:v>
                </c:pt>
                <c:pt idx="542">
                  <c:v>985.62300000000005</c:v>
                </c:pt>
                <c:pt idx="543">
                  <c:v>974.20299999999997</c:v>
                </c:pt>
                <c:pt idx="544">
                  <c:v>981.178</c:v>
                </c:pt>
                <c:pt idx="545">
                  <c:v>983.08399999999995</c:v>
                </c:pt>
                <c:pt idx="546">
                  <c:v>980.93299999999999</c:v>
                </c:pt>
                <c:pt idx="547">
                  <c:v>958.53200000000004</c:v>
                </c:pt>
                <c:pt idx="548">
                  <c:v>948.92700000000002</c:v>
                </c:pt>
                <c:pt idx="549">
                  <c:v>950.16800000000001</c:v>
                </c:pt>
                <c:pt idx="550">
                  <c:v>973.548</c:v>
                </c:pt>
                <c:pt idx="551">
                  <c:v>1016.77</c:v>
                </c:pt>
                <c:pt idx="552">
                  <c:v>1039.76</c:v>
                </c:pt>
                <c:pt idx="553">
                  <c:v>1035.49</c:v>
                </c:pt>
                <c:pt idx="554">
                  <c:v>1017</c:v>
                </c:pt>
                <c:pt idx="555">
                  <c:v>1001.94</c:v>
                </c:pt>
                <c:pt idx="556">
                  <c:v>998.56100000000004</c:v>
                </c:pt>
                <c:pt idx="557">
                  <c:v>998.005</c:v>
                </c:pt>
                <c:pt idx="558">
                  <c:v>977.06299999999999</c:v>
                </c:pt>
                <c:pt idx="559">
                  <c:v>971.82799999999997</c:v>
                </c:pt>
                <c:pt idx="560">
                  <c:v>965.78700000000003</c:v>
                </c:pt>
                <c:pt idx="561">
                  <c:v>946.26800000000003</c:v>
                </c:pt>
                <c:pt idx="562">
                  <c:v>916.72699999999998</c:v>
                </c:pt>
                <c:pt idx="563">
                  <c:v>880.64300000000003</c:v>
                </c:pt>
                <c:pt idx="564">
                  <c:v>865.43899999999996</c:v>
                </c:pt>
                <c:pt idx="565">
                  <c:v>861.38499999999999</c:v>
                </c:pt>
                <c:pt idx="566">
                  <c:v>876.78800000000001</c:v>
                </c:pt>
                <c:pt idx="567">
                  <c:v>879.96100000000001</c:v>
                </c:pt>
                <c:pt idx="568">
                  <c:v>872.529</c:v>
                </c:pt>
                <c:pt idx="569">
                  <c:v>857.08900000000006</c:v>
                </c:pt>
                <c:pt idx="570">
                  <c:v>851.29399999999998</c:v>
                </c:pt>
                <c:pt idx="571">
                  <c:v>851.87800000000004</c:v>
                </c:pt>
                <c:pt idx="572">
                  <c:v>866.17499999999995</c:v>
                </c:pt>
                <c:pt idx="573">
                  <c:v>845.05899999999997</c:v>
                </c:pt>
                <c:pt idx="574">
                  <c:v>830.98</c:v>
                </c:pt>
                <c:pt idx="575">
                  <c:v>832.822</c:v>
                </c:pt>
                <c:pt idx="576">
                  <c:v>835.09199999999998</c:v>
                </c:pt>
                <c:pt idx="577">
                  <c:v>813.72</c:v>
                </c:pt>
                <c:pt idx="578">
                  <c:v>811.04</c:v>
                </c:pt>
                <c:pt idx="579">
                  <c:v>815.14200000000005</c:v>
                </c:pt>
                <c:pt idx="580">
                  <c:v>829.59500000000003</c:v>
                </c:pt>
                <c:pt idx="581">
                  <c:v>840.71400000000006</c:v>
                </c:pt>
                <c:pt idx="582">
                  <c:v>841.97500000000002</c:v>
                </c:pt>
                <c:pt idx="583">
                  <c:v>835.04700000000003</c:v>
                </c:pt>
                <c:pt idx="584">
                  <c:v>830.39</c:v>
                </c:pt>
                <c:pt idx="585">
                  <c:v>832.81500000000005</c:v>
                </c:pt>
                <c:pt idx="586">
                  <c:v>833.62400000000002</c:v>
                </c:pt>
                <c:pt idx="587">
                  <c:v>837.07899999999995</c:v>
                </c:pt>
                <c:pt idx="588">
                  <c:v>823.92</c:v>
                </c:pt>
                <c:pt idx="589">
                  <c:v>787.077</c:v>
                </c:pt>
                <c:pt idx="590">
                  <c:v>770.53899999999999</c:v>
                </c:pt>
                <c:pt idx="591">
                  <c:v>763.83199999999999</c:v>
                </c:pt>
                <c:pt idx="592">
                  <c:v>744.50599999999997</c:v>
                </c:pt>
                <c:pt idx="593">
                  <c:v>714.58199999999999</c:v>
                </c:pt>
                <c:pt idx="594">
                  <c:v>740.52200000000005</c:v>
                </c:pt>
                <c:pt idx="595">
                  <c:v>745.65899999999999</c:v>
                </c:pt>
                <c:pt idx="596">
                  <c:v>755.149</c:v>
                </c:pt>
                <c:pt idx="597">
                  <c:v>755.41700000000003</c:v>
                </c:pt>
                <c:pt idx="598">
                  <c:v>746.24699999999996</c:v>
                </c:pt>
                <c:pt idx="599">
                  <c:v>745.65700000000004</c:v>
                </c:pt>
                <c:pt idx="600">
                  <c:v>750.89599999999996</c:v>
                </c:pt>
                <c:pt idx="601">
                  <c:v>766.57299999999998</c:v>
                </c:pt>
                <c:pt idx="602">
                  <c:v>768.01800000000003</c:v>
                </c:pt>
                <c:pt idx="603">
                  <c:v>753.98199999999997</c:v>
                </c:pt>
                <c:pt idx="604">
                  <c:v>758.77700000000004</c:v>
                </c:pt>
                <c:pt idx="605">
                  <c:v>754.50400000000002</c:v>
                </c:pt>
                <c:pt idx="606">
                  <c:v>743.34199999999998</c:v>
                </c:pt>
                <c:pt idx="607">
                  <c:v>737.06899999999996</c:v>
                </c:pt>
                <c:pt idx="608">
                  <c:v>729.46799999999996</c:v>
                </c:pt>
                <c:pt idx="609">
                  <c:v>729.49900000000002</c:v>
                </c:pt>
                <c:pt idx="610">
                  <c:v>743.63099999999997</c:v>
                </c:pt>
                <c:pt idx="611">
                  <c:v>738.423</c:v>
                </c:pt>
                <c:pt idx="612">
                  <c:v>756.42200000000003</c:v>
                </c:pt>
                <c:pt idx="613">
                  <c:v>760.18799999999999</c:v>
                </c:pt>
                <c:pt idx="614">
                  <c:v>748.82</c:v>
                </c:pt>
                <c:pt idx="615">
                  <c:v>754.96699999999998</c:v>
                </c:pt>
                <c:pt idx="616">
                  <c:v>766.41</c:v>
                </c:pt>
                <c:pt idx="617">
                  <c:v>770.649</c:v>
                </c:pt>
                <c:pt idx="618">
                  <c:v>764.30100000000004</c:v>
                </c:pt>
                <c:pt idx="619">
                  <c:v>740.745</c:v>
                </c:pt>
                <c:pt idx="620">
                  <c:v>747.19100000000003</c:v>
                </c:pt>
                <c:pt idx="621">
                  <c:v>718.21199999999999</c:v>
                </c:pt>
                <c:pt idx="622">
                  <c:v>698.68700000000001</c:v>
                </c:pt>
                <c:pt idx="623">
                  <c:v>693.24800000000005</c:v>
                </c:pt>
                <c:pt idx="624">
                  <c:v>706.10799999999995</c:v>
                </c:pt>
                <c:pt idx="625">
                  <c:v>697.31399999999996</c:v>
                </c:pt>
                <c:pt idx="626">
                  <c:v>702.45899999999995</c:v>
                </c:pt>
                <c:pt idx="627">
                  <c:v>708.06100000000004</c:v>
                </c:pt>
                <c:pt idx="628">
                  <c:v>725.61500000000001</c:v>
                </c:pt>
                <c:pt idx="629">
                  <c:v>738.05899999999997</c:v>
                </c:pt>
                <c:pt idx="630">
                  <c:v>757.202</c:v>
                </c:pt>
                <c:pt idx="631">
                  <c:v>773.57</c:v>
                </c:pt>
                <c:pt idx="632">
                  <c:v>772.00599999999997</c:v>
                </c:pt>
                <c:pt idx="633">
                  <c:v>757.80399999999997</c:v>
                </c:pt>
                <c:pt idx="634">
                  <c:v>764.32</c:v>
                </c:pt>
                <c:pt idx="635">
                  <c:v>734.22900000000004</c:v>
                </c:pt>
                <c:pt idx="636">
                  <c:v>731.91700000000003</c:v>
                </c:pt>
                <c:pt idx="637">
                  <c:v>705.84699999999998</c:v>
                </c:pt>
                <c:pt idx="638">
                  <c:v>707.73500000000001</c:v>
                </c:pt>
                <c:pt idx="639">
                  <c:v>687.37400000000002</c:v>
                </c:pt>
                <c:pt idx="640">
                  <c:v>679.38699999999994</c:v>
                </c:pt>
                <c:pt idx="641">
                  <c:v>660.47500000000002</c:v>
                </c:pt>
                <c:pt idx="642">
                  <c:v>649.33199999999999</c:v>
                </c:pt>
                <c:pt idx="643">
                  <c:v>632.673</c:v>
                </c:pt>
                <c:pt idx="644">
                  <c:v>644.28899999999999</c:v>
                </c:pt>
                <c:pt idx="645">
                  <c:v>644.00300000000004</c:v>
                </c:pt>
                <c:pt idx="646">
                  <c:v>652.92700000000002</c:v>
                </c:pt>
                <c:pt idx="647">
                  <c:v>636.18899999999996</c:v>
                </c:pt>
                <c:pt idx="648">
                  <c:v>630.48400000000004</c:v>
                </c:pt>
                <c:pt idx="649">
                  <c:v>623.87900000000002</c:v>
                </c:pt>
                <c:pt idx="650">
                  <c:v>629.89200000000005</c:v>
                </c:pt>
                <c:pt idx="651">
                  <c:v>607.85599999999999</c:v>
                </c:pt>
                <c:pt idx="652">
                  <c:v>628.90899999999999</c:v>
                </c:pt>
                <c:pt idx="653">
                  <c:v>632.82500000000005</c:v>
                </c:pt>
                <c:pt idx="654">
                  <c:v>659.476</c:v>
                </c:pt>
                <c:pt idx="655">
                  <c:v>649.87900000000002</c:v>
                </c:pt>
                <c:pt idx="656">
                  <c:v>657.51</c:v>
                </c:pt>
                <c:pt idx="657">
                  <c:v>668.81799999999998</c:v>
                </c:pt>
                <c:pt idx="658">
                  <c:v>678.97500000000002</c:v>
                </c:pt>
                <c:pt idx="659">
                  <c:v>691.548</c:v>
                </c:pt>
                <c:pt idx="660">
                  <c:v>704.476</c:v>
                </c:pt>
                <c:pt idx="661">
                  <c:v>697.197</c:v>
                </c:pt>
                <c:pt idx="662">
                  <c:v>689.66800000000001</c:v>
                </c:pt>
                <c:pt idx="663">
                  <c:v>658.12300000000005</c:v>
                </c:pt>
                <c:pt idx="664">
                  <c:v>639.21100000000001</c:v>
                </c:pt>
                <c:pt idx="665">
                  <c:v>614.91600000000005</c:v>
                </c:pt>
                <c:pt idx="666">
                  <c:v>611.39800000000002</c:v>
                </c:pt>
                <c:pt idx="667">
                  <c:v>591.19600000000003</c:v>
                </c:pt>
                <c:pt idx="668">
                  <c:v>579.49900000000002</c:v>
                </c:pt>
                <c:pt idx="669">
                  <c:v>574.52599999999995</c:v>
                </c:pt>
                <c:pt idx="670">
                  <c:v>574.779</c:v>
                </c:pt>
                <c:pt idx="671">
                  <c:v>555.88199999999995</c:v>
                </c:pt>
                <c:pt idx="672">
                  <c:v>564.86599999999999</c:v>
                </c:pt>
                <c:pt idx="673">
                  <c:v>581.67499999999995</c:v>
                </c:pt>
                <c:pt idx="674">
                  <c:v>597.39200000000005</c:v>
                </c:pt>
                <c:pt idx="675">
                  <c:v>600.49</c:v>
                </c:pt>
                <c:pt idx="676">
                  <c:v>607.53599999999994</c:v>
                </c:pt>
                <c:pt idx="677">
                  <c:v>597.50599999999997</c:v>
                </c:pt>
                <c:pt idx="678">
                  <c:v>584.21699999999998</c:v>
                </c:pt>
                <c:pt idx="679">
                  <c:v>577.72</c:v>
                </c:pt>
                <c:pt idx="680">
                  <c:v>579.53599999999994</c:v>
                </c:pt>
                <c:pt idx="681">
                  <c:v>575.13</c:v>
                </c:pt>
                <c:pt idx="682">
                  <c:v>552.69200000000001</c:v>
                </c:pt>
                <c:pt idx="683">
                  <c:v>542.14499999999998</c:v>
                </c:pt>
                <c:pt idx="684">
                  <c:v>522.46500000000003</c:v>
                </c:pt>
                <c:pt idx="685">
                  <c:v>524.66999999999996</c:v>
                </c:pt>
                <c:pt idx="686">
                  <c:v>523.73400000000004</c:v>
                </c:pt>
                <c:pt idx="687">
                  <c:v>505.21800000000002</c:v>
                </c:pt>
                <c:pt idx="688">
                  <c:v>508.31700000000001</c:v>
                </c:pt>
                <c:pt idx="689">
                  <c:v>533.80600000000004</c:v>
                </c:pt>
                <c:pt idx="690">
                  <c:v>524.58500000000004</c:v>
                </c:pt>
                <c:pt idx="691">
                  <c:v>526.83699999999999</c:v>
                </c:pt>
                <c:pt idx="692">
                  <c:v>527.64499999999998</c:v>
                </c:pt>
                <c:pt idx="693">
                  <c:v>521.39599999999996</c:v>
                </c:pt>
                <c:pt idx="694">
                  <c:v>519.35299999999995</c:v>
                </c:pt>
                <c:pt idx="695">
                  <c:v>516.92700000000002</c:v>
                </c:pt>
                <c:pt idx="696">
                  <c:v>513.07600000000002</c:v>
                </c:pt>
                <c:pt idx="697">
                  <c:v>506.53399999999999</c:v>
                </c:pt>
                <c:pt idx="698">
                  <c:v>497.012</c:v>
                </c:pt>
                <c:pt idx="699">
                  <c:v>519.62800000000004</c:v>
                </c:pt>
                <c:pt idx="700">
                  <c:v>517.29700000000003</c:v>
                </c:pt>
                <c:pt idx="701">
                  <c:v>511.80599999999998</c:v>
                </c:pt>
                <c:pt idx="702">
                  <c:v>507.57</c:v>
                </c:pt>
                <c:pt idx="703">
                  <c:v>485.495</c:v>
                </c:pt>
                <c:pt idx="704">
                  <c:v>498.64800000000002</c:v>
                </c:pt>
                <c:pt idx="705">
                  <c:v>508.60399999999998</c:v>
                </c:pt>
                <c:pt idx="706">
                  <c:v>481.483</c:v>
                </c:pt>
                <c:pt idx="707">
                  <c:v>473.11099999999999</c:v>
                </c:pt>
                <c:pt idx="708">
                  <c:v>464.81099999999998</c:v>
                </c:pt>
                <c:pt idx="709">
                  <c:v>465.59500000000003</c:v>
                </c:pt>
                <c:pt idx="710">
                  <c:v>459.483</c:v>
                </c:pt>
                <c:pt idx="711">
                  <c:v>465.87599999999998</c:v>
                </c:pt>
                <c:pt idx="712">
                  <c:v>472.221</c:v>
                </c:pt>
                <c:pt idx="713">
                  <c:v>468.37400000000002</c:v>
                </c:pt>
                <c:pt idx="714">
                  <c:v>469.02100000000002</c:v>
                </c:pt>
                <c:pt idx="715">
                  <c:v>463.65699999999998</c:v>
                </c:pt>
                <c:pt idx="716">
                  <c:v>451.935</c:v>
                </c:pt>
                <c:pt idx="717">
                  <c:v>433.59100000000001</c:v>
                </c:pt>
                <c:pt idx="718">
                  <c:v>416.065</c:v>
                </c:pt>
                <c:pt idx="719">
                  <c:v>417.60899999999998</c:v>
                </c:pt>
                <c:pt idx="720">
                  <c:v>420.78800000000001</c:v>
                </c:pt>
                <c:pt idx="721">
                  <c:v>415.03199999999998</c:v>
                </c:pt>
                <c:pt idx="722">
                  <c:v>408.14800000000002</c:v>
                </c:pt>
                <c:pt idx="723">
                  <c:v>404.62900000000002</c:v>
                </c:pt>
                <c:pt idx="724">
                  <c:v>403.666</c:v>
                </c:pt>
                <c:pt idx="725">
                  <c:v>409.43599999999998</c:v>
                </c:pt>
                <c:pt idx="726">
                  <c:v>412.488</c:v>
                </c:pt>
                <c:pt idx="727">
                  <c:v>423.43099999999998</c:v>
                </c:pt>
                <c:pt idx="728">
                  <c:v>426.15</c:v>
                </c:pt>
                <c:pt idx="729">
                  <c:v>424.23599999999999</c:v>
                </c:pt>
                <c:pt idx="730">
                  <c:v>424.37799999999999</c:v>
                </c:pt>
                <c:pt idx="731">
                  <c:v>407.71899999999999</c:v>
                </c:pt>
                <c:pt idx="732">
                  <c:v>407.75</c:v>
                </c:pt>
                <c:pt idx="733">
                  <c:v>392.11500000000001</c:v>
                </c:pt>
                <c:pt idx="734">
                  <c:v>382.29399999999998</c:v>
                </c:pt>
                <c:pt idx="735">
                  <c:v>393.55200000000002</c:v>
                </c:pt>
                <c:pt idx="736">
                  <c:v>389.72500000000002</c:v>
                </c:pt>
                <c:pt idx="737">
                  <c:v>379.18799999999999</c:v>
                </c:pt>
                <c:pt idx="738">
                  <c:v>358.77600000000001</c:v>
                </c:pt>
                <c:pt idx="739">
                  <c:v>350.41899999999998</c:v>
                </c:pt>
                <c:pt idx="740">
                  <c:v>339.11799999999999</c:v>
                </c:pt>
                <c:pt idx="741">
                  <c:v>326.98</c:v>
                </c:pt>
                <c:pt idx="742">
                  <c:v>324.685</c:v>
                </c:pt>
                <c:pt idx="743">
                  <c:v>326.69900000000001</c:v>
                </c:pt>
                <c:pt idx="744">
                  <c:v>317.43799999999999</c:v>
                </c:pt>
                <c:pt idx="745">
                  <c:v>314.51900000000001</c:v>
                </c:pt>
                <c:pt idx="746">
                  <c:v>312.72000000000003</c:v>
                </c:pt>
                <c:pt idx="747">
                  <c:v>304.36700000000002</c:v>
                </c:pt>
                <c:pt idx="748">
                  <c:v>295.07299999999998</c:v>
                </c:pt>
                <c:pt idx="749">
                  <c:v>290.84500000000003</c:v>
                </c:pt>
                <c:pt idx="750">
                  <c:v>302.12099999999998</c:v>
                </c:pt>
                <c:pt idx="751">
                  <c:v>311.94499999999999</c:v>
                </c:pt>
                <c:pt idx="752">
                  <c:v>320.541</c:v>
                </c:pt>
                <c:pt idx="753">
                  <c:v>324.45</c:v>
                </c:pt>
                <c:pt idx="754">
                  <c:v>325.81099999999998</c:v>
                </c:pt>
                <c:pt idx="755">
                  <c:v>363.04399999999998</c:v>
                </c:pt>
                <c:pt idx="756">
                  <c:v>370.11099999999999</c:v>
                </c:pt>
                <c:pt idx="757">
                  <c:v>364.54700000000003</c:v>
                </c:pt>
                <c:pt idx="758">
                  <c:v>372.358</c:v>
                </c:pt>
                <c:pt idx="759">
                  <c:v>354.46199999999999</c:v>
                </c:pt>
                <c:pt idx="760">
                  <c:v>355.226</c:v>
                </c:pt>
                <c:pt idx="761">
                  <c:v>360.04300000000001</c:v>
                </c:pt>
                <c:pt idx="762">
                  <c:v>342.81900000000002</c:v>
                </c:pt>
                <c:pt idx="763">
                  <c:v>325.95400000000001</c:v>
                </c:pt>
                <c:pt idx="764">
                  <c:v>311.36399999999998</c:v>
                </c:pt>
                <c:pt idx="765">
                  <c:v>292.79399999999998</c:v>
                </c:pt>
                <c:pt idx="766">
                  <c:v>277.13099999999997</c:v>
                </c:pt>
                <c:pt idx="767">
                  <c:v>285.34100000000001</c:v>
                </c:pt>
                <c:pt idx="768">
                  <c:v>286.24799999999999</c:v>
                </c:pt>
                <c:pt idx="769">
                  <c:v>289.56200000000001</c:v>
                </c:pt>
                <c:pt idx="770">
                  <c:v>290.50400000000002</c:v>
                </c:pt>
                <c:pt idx="771">
                  <c:v>321.654</c:v>
                </c:pt>
                <c:pt idx="772">
                  <c:v>331.80900000000003</c:v>
                </c:pt>
                <c:pt idx="773">
                  <c:v>332.63200000000001</c:v>
                </c:pt>
                <c:pt idx="774">
                  <c:v>332.529</c:v>
                </c:pt>
                <c:pt idx="775">
                  <c:v>342.63600000000002</c:v>
                </c:pt>
                <c:pt idx="776">
                  <c:v>365.41500000000002</c:v>
                </c:pt>
                <c:pt idx="777">
                  <c:v>383.315</c:v>
                </c:pt>
                <c:pt idx="778">
                  <c:v>381.31700000000001</c:v>
                </c:pt>
                <c:pt idx="779">
                  <c:v>402.303</c:v>
                </c:pt>
                <c:pt idx="780">
                  <c:v>418.05200000000002</c:v>
                </c:pt>
                <c:pt idx="781">
                  <c:v>405.71899999999999</c:v>
                </c:pt>
                <c:pt idx="782">
                  <c:v>428.15100000000001</c:v>
                </c:pt>
                <c:pt idx="783">
                  <c:v>447.86500000000001</c:v>
                </c:pt>
                <c:pt idx="784">
                  <c:v>458.28899999999999</c:v>
                </c:pt>
                <c:pt idx="785">
                  <c:v>464.59100000000001</c:v>
                </c:pt>
                <c:pt idx="786">
                  <c:v>481.89</c:v>
                </c:pt>
                <c:pt idx="787">
                  <c:v>517.78599999999994</c:v>
                </c:pt>
                <c:pt idx="788">
                  <c:v>549.58199999999999</c:v>
                </c:pt>
                <c:pt idx="789">
                  <c:v>569.077</c:v>
                </c:pt>
                <c:pt idx="790">
                  <c:v>599.07000000000005</c:v>
                </c:pt>
                <c:pt idx="791">
                  <c:v>640.76199999999994</c:v>
                </c:pt>
                <c:pt idx="792">
                  <c:v>670.56600000000003</c:v>
                </c:pt>
                <c:pt idx="793">
                  <c:v>698.28200000000004</c:v>
                </c:pt>
                <c:pt idx="794">
                  <c:v>709.13300000000004</c:v>
                </c:pt>
                <c:pt idx="795">
                  <c:v>712.63699999999994</c:v>
                </c:pt>
                <c:pt idx="796">
                  <c:v>687.11599999999999</c:v>
                </c:pt>
                <c:pt idx="797">
                  <c:v>668.47199999999998</c:v>
                </c:pt>
                <c:pt idx="798">
                  <c:v>645.64800000000002</c:v>
                </c:pt>
                <c:pt idx="799">
                  <c:v>613.02800000000002</c:v>
                </c:pt>
                <c:pt idx="800">
                  <c:v>558.875</c:v>
                </c:pt>
                <c:pt idx="801">
                  <c:v>516.56299999999999</c:v>
                </c:pt>
                <c:pt idx="802">
                  <c:v>482.03199999999998</c:v>
                </c:pt>
                <c:pt idx="803">
                  <c:v>456.7</c:v>
                </c:pt>
                <c:pt idx="804">
                  <c:v>426.68599999999998</c:v>
                </c:pt>
                <c:pt idx="805">
                  <c:v>406.60399999999998</c:v>
                </c:pt>
                <c:pt idx="806">
                  <c:v>378.61500000000001</c:v>
                </c:pt>
                <c:pt idx="807">
                  <c:v>372.38299999999998</c:v>
                </c:pt>
                <c:pt idx="808">
                  <c:v>368.05399999999997</c:v>
                </c:pt>
                <c:pt idx="809">
                  <c:v>378.88900000000001</c:v>
                </c:pt>
                <c:pt idx="810">
                  <c:v>376.00599999999997</c:v>
                </c:pt>
                <c:pt idx="811">
                  <c:v>374.02499999999998</c:v>
                </c:pt>
                <c:pt idx="812">
                  <c:v>375.185</c:v>
                </c:pt>
                <c:pt idx="813">
                  <c:v>376.447</c:v>
                </c:pt>
                <c:pt idx="814">
                  <c:v>365.73</c:v>
                </c:pt>
                <c:pt idx="815">
                  <c:v>364.19</c:v>
                </c:pt>
                <c:pt idx="816">
                  <c:v>358.065</c:v>
                </c:pt>
                <c:pt idx="817">
                  <c:v>384.83300000000003</c:v>
                </c:pt>
                <c:pt idx="818">
                  <c:v>381.62400000000002</c:v>
                </c:pt>
                <c:pt idx="819">
                  <c:v>376.03199999999998</c:v>
                </c:pt>
                <c:pt idx="820">
                  <c:v>360.685</c:v>
                </c:pt>
                <c:pt idx="821">
                  <c:v>341.26799999999997</c:v>
                </c:pt>
                <c:pt idx="822">
                  <c:v>320.8</c:v>
                </c:pt>
                <c:pt idx="823">
                  <c:v>332.63</c:v>
                </c:pt>
                <c:pt idx="824">
                  <c:v>322.65800000000002</c:v>
                </c:pt>
                <c:pt idx="825">
                  <c:v>319.24900000000002</c:v>
                </c:pt>
                <c:pt idx="826">
                  <c:v>309.85300000000001</c:v>
                </c:pt>
                <c:pt idx="827">
                  <c:v>299.34800000000001</c:v>
                </c:pt>
                <c:pt idx="828">
                  <c:v>277.94200000000001</c:v>
                </c:pt>
                <c:pt idx="829">
                  <c:v>253.12200000000001</c:v>
                </c:pt>
                <c:pt idx="830">
                  <c:v>257.18400000000003</c:v>
                </c:pt>
                <c:pt idx="831">
                  <c:v>240.36099999999999</c:v>
                </c:pt>
                <c:pt idx="832">
                  <c:v>245.261</c:v>
                </c:pt>
                <c:pt idx="833">
                  <c:v>252.642</c:v>
                </c:pt>
                <c:pt idx="834">
                  <c:v>239.04</c:v>
                </c:pt>
                <c:pt idx="835">
                  <c:v>222.49</c:v>
                </c:pt>
                <c:pt idx="836">
                  <c:v>223.642</c:v>
                </c:pt>
                <c:pt idx="837">
                  <c:v>227.30600000000001</c:v>
                </c:pt>
                <c:pt idx="838">
                  <c:v>249.66900000000001</c:v>
                </c:pt>
                <c:pt idx="839">
                  <c:v>253.18600000000001</c:v>
                </c:pt>
                <c:pt idx="840">
                  <c:v>260.00700000000001</c:v>
                </c:pt>
                <c:pt idx="841">
                  <c:v>276.13200000000001</c:v>
                </c:pt>
                <c:pt idx="842">
                  <c:v>306.04700000000003</c:v>
                </c:pt>
                <c:pt idx="843">
                  <c:v>294.26799999999997</c:v>
                </c:pt>
                <c:pt idx="844">
                  <c:v>319.33300000000003</c:v>
                </c:pt>
                <c:pt idx="845">
                  <c:v>319.435</c:v>
                </c:pt>
                <c:pt idx="846">
                  <c:v>324.39800000000002</c:v>
                </c:pt>
                <c:pt idx="847">
                  <c:v>313.08300000000003</c:v>
                </c:pt>
                <c:pt idx="848">
                  <c:v>322.06900000000002</c:v>
                </c:pt>
                <c:pt idx="849">
                  <c:v>306.10000000000002</c:v>
                </c:pt>
                <c:pt idx="850">
                  <c:v>293.72399999999999</c:v>
                </c:pt>
                <c:pt idx="851">
                  <c:v>280.17599999999999</c:v>
                </c:pt>
                <c:pt idx="852">
                  <c:v>292.95999999999998</c:v>
                </c:pt>
                <c:pt idx="853">
                  <c:v>285.78899999999999</c:v>
                </c:pt>
                <c:pt idx="854">
                  <c:v>278.23599999999999</c:v>
                </c:pt>
                <c:pt idx="855">
                  <c:v>265.20400000000001</c:v>
                </c:pt>
                <c:pt idx="856">
                  <c:v>269.94299999999998</c:v>
                </c:pt>
                <c:pt idx="857">
                  <c:v>278.90699999999998</c:v>
                </c:pt>
                <c:pt idx="858">
                  <c:v>274.18799999999999</c:v>
                </c:pt>
                <c:pt idx="859">
                  <c:v>257.08800000000002</c:v>
                </c:pt>
                <c:pt idx="860">
                  <c:v>261.00599999999997</c:v>
                </c:pt>
                <c:pt idx="861">
                  <c:v>242.49600000000001</c:v>
                </c:pt>
                <c:pt idx="862">
                  <c:v>253.62899999999999</c:v>
                </c:pt>
                <c:pt idx="863">
                  <c:v>262.21300000000002</c:v>
                </c:pt>
                <c:pt idx="864">
                  <c:v>277.84399999999999</c:v>
                </c:pt>
                <c:pt idx="865">
                  <c:v>281.26499999999999</c:v>
                </c:pt>
                <c:pt idx="866">
                  <c:v>294.38900000000001</c:v>
                </c:pt>
                <c:pt idx="867">
                  <c:v>295.197</c:v>
                </c:pt>
                <c:pt idx="868">
                  <c:v>313.53899999999999</c:v>
                </c:pt>
                <c:pt idx="869">
                  <c:v>310.77100000000002</c:v>
                </c:pt>
                <c:pt idx="870">
                  <c:v>339.06400000000002</c:v>
                </c:pt>
                <c:pt idx="871">
                  <c:v>360.875</c:v>
                </c:pt>
                <c:pt idx="872">
                  <c:v>385.51900000000001</c:v>
                </c:pt>
                <c:pt idx="873">
                  <c:v>405.75900000000001</c:v>
                </c:pt>
                <c:pt idx="874">
                  <c:v>421.38</c:v>
                </c:pt>
                <c:pt idx="875">
                  <c:v>443.67399999999998</c:v>
                </c:pt>
                <c:pt idx="876">
                  <c:v>464.32</c:v>
                </c:pt>
                <c:pt idx="877">
                  <c:v>501.202</c:v>
                </c:pt>
                <c:pt idx="878">
                  <c:v>560.63800000000003</c:v>
                </c:pt>
                <c:pt idx="879">
                  <c:v>613.94500000000005</c:v>
                </c:pt>
                <c:pt idx="880">
                  <c:v>685.37699999999995</c:v>
                </c:pt>
                <c:pt idx="881">
                  <c:v>748.70299999999997</c:v>
                </c:pt>
                <c:pt idx="882">
                  <c:v>819.928</c:v>
                </c:pt>
                <c:pt idx="883">
                  <c:v>886.92700000000002</c:v>
                </c:pt>
                <c:pt idx="884">
                  <c:v>988.35699999999997</c:v>
                </c:pt>
                <c:pt idx="885">
                  <c:v>1050.1099999999999</c:v>
                </c:pt>
                <c:pt idx="886">
                  <c:v>1126.51</c:v>
                </c:pt>
                <c:pt idx="887">
                  <c:v>1171.3900000000001</c:v>
                </c:pt>
                <c:pt idx="888">
                  <c:v>1204.3499999999999</c:v>
                </c:pt>
                <c:pt idx="889">
                  <c:v>1207.68</c:v>
                </c:pt>
                <c:pt idx="890">
                  <c:v>1186.1500000000001</c:v>
                </c:pt>
                <c:pt idx="891">
                  <c:v>1160.8</c:v>
                </c:pt>
                <c:pt idx="892">
                  <c:v>1127.07</c:v>
                </c:pt>
                <c:pt idx="893">
                  <c:v>1074.4100000000001</c:v>
                </c:pt>
                <c:pt idx="894">
                  <c:v>1007.14</c:v>
                </c:pt>
                <c:pt idx="895">
                  <c:v>949.471</c:v>
                </c:pt>
                <c:pt idx="896">
                  <c:v>879.13499999999999</c:v>
                </c:pt>
                <c:pt idx="897">
                  <c:v>816.81600000000003</c:v>
                </c:pt>
                <c:pt idx="898">
                  <c:v>768.55499999999995</c:v>
                </c:pt>
                <c:pt idx="899">
                  <c:v>711.34299999999996</c:v>
                </c:pt>
                <c:pt idx="900">
                  <c:v>676.029</c:v>
                </c:pt>
                <c:pt idx="901">
                  <c:v>614.71699999999998</c:v>
                </c:pt>
                <c:pt idx="902">
                  <c:v>580.51300000000003</c:v>
                </c:pt>
                <c:pt idx="903">
                  <c:v>547.37199999999996</c:v>
                </c:pt>
                <c:pt idx="904">
                  <c:v>513.94000000000005</c:v>
                </c:pt>
                <c:pt idx="905">
                  <c:v>479.661</c:v>
                </c:pt>
                <c:pt idx="906">
                  <c:v>456.48200000000003</c:v>
                </c:pt>
                <c:pt idx="907">
                  <c:v>453.767</c:v>
                </c:pt>
                <c:pt idx="908">
                  <c:v>445.404</c:v>
                </c:pt>
                <c:pt idx="909">
                  <c:v>427.935</c:v>
                </c:pt>
                <c:pt idx="910">
                  <c:v>417.73399999999998</c:v>
                </c:pt>
                <c:pt idx="911">
                  <c:v>426.24200000000002</c:v>
                </c:pt>
                <c:pt idx="912">
                  <c:v>432.87599999999998</c:v>
                </c:pt>
                <c:pt idx="913">
                  <c:v>451.36500000000001</c:v>
                </c:pt>
                <c:pt idx="914">
                  <c:v>459.125</c:v>
                </c:pt>
                <c:pt idx="915">
                  <c:v>451.42099999999999</c:v>
                </c:pt>
                <c:pt idx="916">
                  <c:v>462.23399999999998</c:v>
                </c:pt>
                <c:pt idx="917">
                  <c:v>467.791</c:v>
                </c:pt>
                <c:pt idx="918">
                  <c:v>476.209</c:v>
                </c:pt>
                <c:pt idx="919">
                  <c:v>484.608</c:v>
                </c:pt>
                <c:pt idx="920">
                  <c:v>495.33800000000002</c:v>
                </c:pt>
                <c:pt idx="921">
                  <c:v>514.23500000000001</c:v>
                </c:pt>
                <c:pt idx="922">
                  <c:v>530.322</c:v>
                </c:pt>
                <c:pt idx="923">
                  <c:v>530.75099999999998</c:v>
                </c:pt>
                <c:pt idx="924">
                  <c:v>533.90499999999997</c:v>
                </c:pt>
                <c:pt idx="925">
                  <c:v>552.64</c:v>
                </c:pt>
                <c:pt idx="926">
                  <c:v>580.971</c:v>
                </c:pt>
                <c:pt idx="927">
                  <c:v>609.34</c:v>
                </c:pt>
                <c:pt idx="928">
                  <c:v>643.71299999999997</c:v>
                </c:pt>
                <c:pt idx="929">
                  <c:v>648.44200000000001</c:v>
                </c:pt>
                <c:pt idx="930">
                  <c:v>658.96100000000001</c:v>
                </c:pt>
                <c:pt idx="931">
                  <c:v>666.80700000000002</c:v>
                </c:pt>
                <c:pt idx="932">
                  <c:v>677.74</c:v>
                </c:pt>
                <c:pt idx="933">
                  <c:v>665.64400000000001</c:v>
                </c:pt>
                <c:pt idx="934">
                  <c:v>683.58799999999997</c:v>
                </c:pt>
                <c:pt idx="935">
                  <c:v>692.63099999999997</c:v>
                </c:pt>
                <c:pt idx="936">
                  <c:v>737.78099999999995</c:v>
                </c:pt>
                <c:pt idx="937">
                  <c:v>782.66700000000003</c:v>
                </c:pt>
                <c:pt idx="938">
                  <c:v>824.84500000000003</c:v>
                </c:pt>
                <c:pt idx="939">
                  <c:v>865.33299999999997</c:v>
                </c:pt>
                <c:pt idx="940">
                  <c:v>910.06100000000004</c:v>
                </c:pt>
                <c:pt idx="941">
                  <c:v>975.04499999999996</c:v>
                </c:pt>
                <c:pt idx="942">
                  <c:v>1040.3800000000001</c:v>
                </c:pt>
                <c:pt idx="943">
                  <c:v>1058.8900000000001</c:v>
                </c:pt>
                <c:pt idx="944">
                  <c:v>1087.07</c:v>
                </c:pt>
                <c:pt idx="945">
                  <c:v>1090.33</c:v>
                </c:pt>
                <c:pt idx="946">
                  <c:v>1071.5</c:v>
                </c:pt>
                <c:pt idx="947">
                  <c:v>1027.5899999999999</c:v>
                </c:pt>
                <c:pt idx="948">
                  <c:v>963.10699999999997</c:v>
                </c:pt>
                <c:pt idx="949">
                  <c:v>879.202</c:v>
                </c:pt>
                <c:pt idx="950">
                  <c:v>805.072</c:v>
                </c:pt>
                <c:pt idx="951">
                  <c:v>706.87300000000005</c:v>
                </c:pt>
                <c:pt idx="952">
                  <c:v>653.38599999999997</c:v>
                </c:pt>
                <c:pt idx="953">
                  <c:v>566.55999999999995</c:v>
                </c:pt>
                <c:pt idx="954">
                  <c:v>495.892</c:v>
                </c:pt>
                <c:pt idx="955">
                  <c:v>432.77699999999999</c:v>
                </c:pt>
                <c:pt idx="956">
                  <c:v>390.29899999999998</c:v>
                </c:pt>
                <c:pt idx="957">
                  <c:v>370.21600000000001</c:v>
                </c:pt>
                <c:pt idx="958">
                  <c:v>356.25</c:v>
                </c:pt>
                <c:pt idx="959">
                  <c:v>331.54</c:v>
                </c:pt>
                <c:pt idx="960">
                  <c:v>351.87799999999999</c:v>
                </c:pt>
                <c:pt idx="961">
                  <c:v>347.17500000000001</c:v>
                </c:pt>
                <c:pt idx="962">
                  <c:v>322.37</c:v>
                </c:pt>
                <c:pt idx="963">
                  <c:v>313.22300000000001</c:v>
                </c:pt>
                <c:pt idx="964">
                  <c:v>304.64</c:v>
                </c:pt>
                <c:pt idx="965">
                  <c:v>291.786</c:v>
                </c:pt>
                <c:pt idx="966">
                  <c:v>276.01400000000001</c:v>
                </c:pt>
                <c:pt idx="967">
                  <c:v>251.976</c:v>
                </c:pt>
                <c:pt idx="968">
                  <c:v>236.25700000000001</c:v>
                </c:pt>
                <c:pt idx="969">
                  <c:v>209.732</c:v>
                </c:pt>
                <c:pt idx="970">
                  <c:v>189.571</c:v>
                </c:pt>
                <c:pt idx="971">
                  <c:v>176.11600000000001</c:v>
                </c:pt>
                <c:pt idx="972">
                  <c:v>165.66300000000001</c:v>
                </c:pt>
                <c:pt idx="973">
                  <c:v>161.245</c:v>
                </c:pt>
                <c:pt idx="974">
                  <c:v>150.13200000000001</c:v>
                </c:pt>
                <c:pt idx="975">
                  <c:v>153.03700000000001</c:v>
                </c:pt>
                <c:pt idx="976">
                  <c:v>149.803</c:v>
                </c:pt>
                <c:pt idx="977">
                  <c:v>137</c:v>
                </c:pt>
                <c:pt idx="978">
                  <c:v>128.739</c:v>
                </c:pt>
                <c:pt idx="979">
                  <c:v>149.63900000000001</c:v>
                </c:pt>
                <c:pt idx="980">
                  <c:v>174.35</c:v>
                </c:pt>
                <c:pt idx="981">
                  <c:v>191.95599999999999</c:v>
                </c:pt>
                <c:pt idx="982">
                  <c:v>188.739</c:v>
                </c:pt>
                <c:pt idx="983">
                  <c:v>196.33</c:v>
                </c:pt>
                <c:pt idx="984">
                  <c:v>200.37200000000001</c:v>
                </c:pt>
                <c:pt idx="985">
                  <c:v>201.53399999999999</c:v>
                </c:pt>
                <c:pt idx="986">
                  <c:v>196.95599999999999</c:v>
                </c:pt>
                <c:pt idx="987">
                  <c:v>202.05699999999999</c:v>
                </c:pt>
                <c:pt idx="988">
                  <c:v>182.851</c:v>
                </c:pt>
                <c:pt idx="989">
                  <c:v>168.44300000000001</c:v>
                </c:pt>
                <c:pt idx="990">
                  <c:v>151.36099999999999</c:v>
                </c:pt>
                <c:pt idx="991">
                  <c:v>145.10400000000001</c:v>
                </c:pt>
                <c:pt idx="992">
                  <c:v>136.39599999999999</c:v>
                </c:pt>
                <c:pt idx="993">
                  <c:v>138.464</c:v>
                </c:pt>
                <c:pt idx="994">
                  <c:v>137.06700000000001</c:v>
                </c:pt>
                <c:pt idx="995">
                  <c:v>136.989</c:v>
                </c:pt>
                <c:pt idx="996">
                  <c:v>130.643</c:v>
                </c:pt>
                <c:pt idx="997">
                  <c:v>118.306</c:v>
                </c:pt>
                <c:pt idx="998">
                  <c:v>106.22499999999999</c:v>
                </c:pt>
                <c:pt idx="999">
                  <c:v>107.145</c:v>
                </c:pt>
                <c:pt idx="1000">
                  <c:v>106.158</c:v>
                </c:pt>
                <c:pt idx="1001">
                  <c:v>112.16800000000001</c:v>
                </c:pt>
                <c:pt idx="1002">
                  <c:v>125.044</c:v>
                </c:pt>
                <c:pt idx="1003">
                  <c:v>142.36799999999999</c:v>
                </c:pt>
                <c:pt idx="1004">
                  <c:v>147.35400000000001</c:v>
                </c:pt>
                <c:pt idx="1005">
                  <c:v>149.93299999999999</c:v>
                </c:pt>
                <c:pt idx="1006">
                  <c:v>168.83099999999999</c:v>
                </c:pt>
                <c:pt idx="1007">
                  <c:v>181.55799999999999</c:v>
                </c:pt>
                <c:pt idx="1008">
                  <c:v>208.48099999999999</c:v>
                </c:pt>
                <c:pt idx="1009">
                  <c:v>238.31800000000001</c:v>
                </c:pt>
                <c:pt idx="1010">
                  <c:v>230.37299999999999</c:v>
                </c:pt>
                <c:pt idx="1011">
                  <c:v>219.22900000000001</c:v>
                </c:pt>
                <c:pt idx="1012">
                  <c:v>210.453</c:v>
                </c:pt>
                <c:pt idx="1013">
                  <c:v>206.05099999999999</c:v>
                </c:pt>
                <c:pt idx="1014">
                  <c:v>194.99700000000001</c:v>
                </c:pt>
                <c:pt idx="1015">
                  <c:v>185.84399999999999</c:v>
                </c:pt>
                <c:pt idx="1016">
                  <c:v>184.24700000000001</c:v>
                </c:pt>
                <c:pt idx="1017">
                  <c:v>174.83500000000001</c:v>
                </c:pt>
                <c:pt idx="1018">
                  <c:v>175.65899999999999</c:v>
                </c:pt>
                <c:pt idx="1019">
                  <c:v>170.21299999999999</c:v>
                </c:pt>
                <c:pt idx="1020">
                  <c:v>161.655</c:v>
                </c:pt>
                <c:pt idx="1021">
                  <c:v>145.715</c:v>
                </c:pt>
                <c:pt idx="1022">
                  <c:v>154.98699999999999</c:v>
                </c:pt>
                <c:pt idx="1023">
                  <c:v>177.00700000000001</c:v>
                </c:pt>
                <c:pt idx="1024">
                  <c:v>189.095</c:v>
                </c:pt>
                <c:pt idx="1025">
                  <c:v>189.47200000000001</c:v>
                </c:pt>
                <c:pt idx="1026">
                  <c:v>185.44900000000001</c:v>
                </c:pt>
                <c:pt idx="1027">
                  <c:v>199.00700000000001</c:v>
                </c:pt>
                <c:pt idx="1028">
                  <c:v>213.68</c:v>
                </c:pt>
                <c:pt idx="1029">
                  <c:v>213.84200000000001</c:v>
                </c:pt>
                <c:pt idx="1030">
                  <c:v>220.78200000000001</c:v>
                </c:pt>
                <c:pt idx="1031">
                  <c:v>226.291</c:v>
                </c:pt>
                <c:pt idx="1032">
                  <c:v>225.80600000000001</c:v>
                </c:pt>
                <c:pt idx="1033">
                  <c:v>224.429</c:v>
                </c:pt>
                <c:pt idx="1034">
                  <c:v>209.87100000000001</c:v>
                </c:pt>
                <c:pt idx="1035">
                  <c:v>188.721</c:v>
                </c:pt>
                <c:pt idx="1036">
                  <c:v>172.52699999999999</c:v>
                </c:pt>
                <c:pt idx="1037">
                  <c:v>154.995</c:v>
                </c:pt>
                <c:pt idx="1038">
                  <c:v>147.16999999999999</c:v>
                </c:pt>
                <c:pt idx="1039">
                  <c:v>153.15700000000001</c:v>
                </c:pt>
                <c:pt idx="1040">
                  <c:v>132.596</c:v>
                </c:pt>
                <c:pt idx="1041">
                  <c:v>122.959</c:v>
                </c:pt>
                <c:pt idx="1042">
                  <c:v>149.19200000000001</c:v>
                </c:pt>
                <c:pt idx="1043">
                  <c:v>152.273</c:v>
                </c:pt>
                <c:pt idx="1044">
                  <c:v>150.631</c:v>
                </c:pt>
                <c:pt idx="1045">
                  <c:v>144.68700000000001</c:v>
                </c:pt>
                <c:pt idx="1046">
                  <c:v>165.78100000000001</c:v>
                </c:pt>
                <c:pt idx="1047">
                  <c:v>178.785</c:v>
                </c:pt>
                <c:pt idx="1048">
                  <c:v>182.08600000000001</c:v>
                </c:pt>
                <c:pt idx="1049">
                  <c:v>205.83600000000001</c:v>
                </c:pt>
                <c:pt idx="1050">
                  <c:v>207.19399999999999</c:v>
                </c:pt>
                <c:pt idx="1051">
                  <c:v>206.804</c:v>
                </c:pt>
                <c:pt idx="1052">
                  <c:v>202.93199999999999</c:v>
                </c:pt>
                <c:pt idx="1053">
                  <c:v>209.25800000000001</c:v>
                </c:pt>
                <c:pt idx="1054">
                  <c:v>212.43799999999999</c:v>
                </c:pt>
                <c:pt idx="1055">
                  <c:v>204.172</c:v>
                </c:pt>
                <c:pt idx="1056">
                  <c:v>200.43600000000001</c:v>
                </c:pt>
                <c:pt idx="1057">
                  <c:v>200.29</c:v>
                </c:pt>
                <c:pt idx="1058">
                  <c:v>207.64099999999999</c:v>
                </c:pt>
                <c:pt idx="1059">
                  <c:v>195.40700000000001</c:v>
                </c:pt>
                <c:pt idx="1060">
                  <c:v>196.23</c:v>
                </c:pt>
                <c:pt idx="1061">
                  <c:v>197.887</c:v>
                </c:pt>
                <c:pt idx="1062">
                  <c:v>216.87899999999999</c:v>
                </c:pt>
                <c:pt idx="1063">
                  <c:v>221.96299999999999</c:v>
                </c:pt>
                <c:pt idx="1064">
                  <c:v>220.666</c:v>
                </c:pt>
                <c:pt idx="1065">
                  <c:v>233.703</c:v>
                </c:pt>
                <c:pt idx="1066">
                  <c:v>222.79599999999999</c:v>
                </c:pt>
                <c:pt idx="1067">
                  <c:v>212.453</c:v>
                </c:pt>
                <c:pt idx="1068">
                  <c:v>209.06899999999999</c:v>
                </c:pt>
                <c:pt idx="1069">
                  <c:v>202.20500000000001</c:v>
                </c:pt>
                <c:pt idx="1070">
                  <c:v>178.62799999999999</c:v>
                </c:pt>
                <c:pt idx="1071">
                  <c:v>164.75800000000001</c:v>
                </c:pt>
                <c:pt idx="1072">
                  <c:v>172.92400000000001</c:v>
                </c:pt>
                <c:pt idx="1073">
                  <c:v>167.23</c:v>
                </c:pt>
                <c:pt idx="1074">
                  <c:v>168.41399999999999</c:v>
                </c:pt>
                <c:pt idx="1075">
                  <c:v>179.952</c:v>
                </c:pt>
                <c:pt idx="1076">
                  <c:v>192.22399999999999</c:v>
                </c:pt>
                <c:pt idx="1077">
                  <c:v>205.33199999999999</c:v>
                </c:pt>
                <c:pt idx="1078">
                  <c:v>207.63300000000001</c:v>
                </c:pt>
                <c:pt idx="1079">
                  <c:v>201.017</c:v>
                </c:pt>
                <c:pt idx="1080">
                  <c:v>198.81299999999999</c:v>
                </c:pt>
                <c:pt idx="1081">
                  <c:v>201.869</c:v>
                </c:pt>
                <c:pt idx="1082">
                  <c:v>202.00700000000001</c:v>
                </c:pt>
                <c:pt idx="1083">
                  <c:v>200.584</c:v>
                </c:pt>
                <c:pt idx="1084">
                  <c:v>202.76400000000001</c:v>
                </c:pt>
                <c:pt idx="1085">
                  <c:v>207.952</c:v>
                </c:pt>
                <c:pt idx="1086">
                  <c:v>206.566</c:v>
                </c:pt>
                <c:pt idx="1087">
                  <c:v>215.02799999999999</c:v>
                </c:pt>
                <c:pt idx="1088">
                  <c:v>220.441</c:v>
                </c:pt>
                <c:pt idx="1089">
                  <c:v>209.15899999999999</c:v>
                </c:pt>
                <c:pt idx="1090">
                  <c:v>220.78299999999999</c:v>
                </c:pt>
                <c:pt idx="1091">
                  <c:v>230.15299999999999</c:v>
                </c:pt>
                <c:pt idx="1092">
                  <c:v>223.30799999999999</c:v>
                </c:pt>
                <c:pt idx="1093">
                  <c:v>234.76400000000001</c:v>
                </c:pt>
                <c:pt idx="1094">
                  <c:v>240.303</c:v>
                </c:pt>
                <c:pt idx="1095">
                  <c:v>246.398</c:v>
                </c:pt>
                <c:pt idx="1096">
                  <c:v>256.35700000000003</c:v>
                </c:pt>
                <c:pt idx="1097">
                  <c:v>278.03199999999998</c:v>
                </c:pt>
                <c:pt idx="1098">
                  <c:v>304.66000000000003</c:v>
                </c:pt>
                <c:pt idx="1099">
                  <c:v>332.90499999999997</c:v>
                </c:pt>
                <c:pt idx="1100">
                  <c:v>356.87900000000002</c:v>
                </c:pt>
                <c:pt idx="1101">
                  <c:v>384.33100000000002</c:v>
                </c:pt>
                <c:pt idx="1102">
                  <c:v>395.97199999999998</c:v>
                </c:pt>
                <c:pt idx="1103">
                  <c:v>405.95299999999997</c:v>
                </c:pt>
                <c:pt idx="1104">
                  <c:v>393.88600000000002</c:v>
                </c:pt>
                <c:pt idx="1105">
                  <c:v>375.125</c:v>
                </c:pt>
                <c:pt idx="1106">
                  <c:v>370.94600000000003</c:v>
                </c:pt>
                <c:pt idx="1107">
                  <c:v>350.74</c:v>
                </c:pt>
                <c:pt idx="1108">
                  <c:v>324.45699999999999</c:v>
                </c:pt>
                <c:pt idx="1109">
                  <c:v>308.733</c:v>
                </c:pt>
                <c:pt idx="1110">
                  <c:v>277.54399999999998</c:v>
                </c:pt>
                <c:pt idx="1111">
                  <c:v>250.21199999999999</c:v>
                </c:pt>
                <c:pt idx="1112">
                  <c:v>238.494</c:v>
                </c:pt>
                <c:pt idx="1113">
                  <c:v>225.72300000000001</c:v>
                </c:pt>
                <c:pt idx="1114">
                  <c:v>223.95</c:v>
                </c:pt>
                <c:pt idx="1115">
                  <c:v>212.38800000000001</c:v>
                </c:pt>
                <c:pt idx="1116">
                  <c:v>212.227</c:v>
                </c:pt>
                <c:pt idx="1117">
                  <c:v>221.423</c:v>
                </c:pt>
                <c:pt idx="1118">
                  <c:v>210.709</c:v>
                </c:pt>
                <c:pt idx="1119">
                  <c:v>200.21199999999999</c:v>
                </c:pt>
                <c:pt idx="1120">
                  <c:v>172.66499999999999</c:v>
                </c:pt>
                <c:pt idx="1121">
                  <c:v>179.59</c:v>
                </c:pt>
                <c:pt idx="1122">
                  <c:v>182.77699999999999</c:v>
                </c:pt>
                <c:pt idx="1123">
                  <c:v>181.125</c:v>
                </c:pt>
                <c:pt idx="1124">
                  <c:v>177.797</c:v>
                </c:pt>
                <c:pt idx="1125">
                  <c:v>167.83</c:v>
                </c:pt>
                <c:pt idx="1126">
                  <c:v>161.78700000000001</c:v>
                </c:pt>
                <c:pt idx="1127">
                  <c:v>172.27</c:v>
                </c:pt>
                <c:pt idx="1128">
                  <c:v>158.61000000000001</c:v>
                </c:pt>
                <c:pt idx="1129">
                  <c:v>156.601</c:v>
                </c:pt>
                <c:pt idx="1130">
                  <c:v>172.39</c:v>
                </c:pt>
                <c:pt idx="1131">
                  <c:v>176.84</c:v>
                </c:pt>
                <c:pt idx="1132">
                  <c:v>201.39500000000001</c:v>
                </c:pt>
                <c:pt idx="1133">
                  <c:v>210.68600000000001</c:v>
                </c:pt>
                <c:pt idx="1134">
                  <c:v>208.09700000000001</c:v>
                </c:pt>
                <c:pt idx="1135">
                  <c:v>213.83699999999999</c:v>
                </c:pt>
                <c:pt idx="1136">
                  <c:v>205.124</c:v>
                </c:pt>
                <c:pt idx="1137">
                  <c:v>221.12</c:v>
                </c:pt>
                <c:pt idx="1138">
                  <c:v>230.72200000000001</c:v>
                </c:pt>
                <c:pt idx="1139">
                  <c:v>226.19800000000001</c:v>
                </c:pt>
                <c:pt idx="1140">
                  <c:v>200.286</c:v>
                </c:pt>
                <c:pt idx="1141">
                  <c:v>181.46100000000001</c:v>
                </c:pt>
                <c:pt idx="1142">
                  <c:v>172.428</c:v>
                </c:pt>
                <c:pt idx="1143">
                  <c:v>177.11099999999999</c:v>
                </c:pt>
                <c:pt idx="1144">
                  <c:v>164.11099999999999</c:v>
                </c:pt>
                <c:pt idx="1145">
                  <c:v>183.624</c:v>
                </c:pt>
                <c:pt idx="1146">
                  <c:v>189.47800000000001</c:v>
                </c:pt>
                <c:pt idx="1147">
                  <c:v>205.68199999999999</c:v>
                </c:pt>
                <c:pt idx="1148">
                  <c:v>223.39599999999999</c:v>
                </c:pt>
                <c:pt idx="1149">
                  <c:v>229.673</c:v>
                </c:pt>
                <c:pt idx="1150">
                  <c:v>252.29</c:v>
                </c:pt>
                <c:pt idx="1151">
                  <c:v>264.54000000000002</c:v>
                </c:pt>
                <c:pt idx="1152">
                  <c:v>269.68099999999998</c:v>
                </c:pt>
                <c:pt idx="1153">
                  <c:v>288.60000000000002</c:v>
                </c:pt>
                <c:pt idx="1154">
                  <c:v>296.36599999999999</c:v>
                </c:pt>
                <c:pt idx="1155">
                  <c:v>275.52300000000002</c:v>
                </c:pt>
                <c:pt idx="1156">
                  <c:v>248.886</c:v>
                </c:pt>
                <c:pt idx="1157">
                  <c:v>254.702</c:v>
                </c:pt>
                <c:pt idx="1158">
                  <c:v>250.87100000000001</c:v>
                </c:pt>
                <c:pt idx="1159">
                  <c:v>251.947</c:v>
                </c:pt>
                <c:pt idx="1160">
                  <c:v>237.93199999999999</c:v>
                </c:pt>
                <c:pt idx="1161">
                  <c:v>240.33</c:v>
                </c:pt>
                <c:pt idx="1162">
                  <c:v>233.52500000000001</c:v>
                </c:pt>
                <c:pt idx="1163">
                  <c:v>237.685</c:v>
                </c:pt>
                <c:pt idx="1164">
                  <c:v>232.512</c:v>
                </c:pt>
                <c:pt idx="1165">
                  <c:v>239.87299999999999</c:v>
                </c:pt>
                <c:pt idx="1166">
                  <c:v>246.495</c:v>
                </c:pt>
                <c:pt idx="1167">
                  <c:v>234.54499999999999</c:v>
                </c:pt>
                <c:pt idx="1168">
                  <c:v>237.74</c:v>
                </c:pt>
                <c:pt idx="1169">
                  <c:v>238.83</c:v>
                </c:pt>
                <c:pt idx="1170">
                  <c:v>228.01499999999999</c:v>
                </c:pt>
                <c:pt idx="1171">
                  <c:v>226.38</c:v>
                </c:pt>
                <c:pt idx="1172">
                  <c:v>224.97499999999999</c:v>
                </c:pt>
                <c:pt idx="1173">
                  <c:v>233.40199999999999</c:v>
                </c:pt>
                <c:pt idx="1174">
                  <c:v>234.01400000000001</c:v>
                </c:pt>
                <c:pt idx="1175">
                  <c:v>250.471</c:v>
                </c:pt>
                <c:pt idx="1176">
                  <c:v>257.166</c:v>
                </c:pt>
                <c:pt idx="1177">
                  <c:v>288.67500000000001</c:v>
                </c:pt>
                <c:pt idx="1178">
                  <c:v>299.346</c:v>
                </c:pt>
                <c:pt idx="1179">
                  <c:v>312.13</c:v>
                </c:pt>
                <c:pt idx="1180">
                  <c:v>323.00700000000001</c:v>
                </c:pt>
                <c:pt idx="1181">
                  <c:v>340.30099999999999</c:v>
                </c:pt>
                <c:pt idx="1182">
                  <c:v>351.55500000000001</c:v>
                </c:pt>
                <c:pt idx="1183">
                  <c:v>351.06099999999998</c:v>
                </c:pt>
                <c:pt idx="1184">
                  <c:v>366.82499999999999</c:v>
                </c:pt>
                <c:pt idx="1185">
                  <c:v>380.16899999999998</c:v>
                </c:pt>
                <c:pt idx="1186">
                  <c:v>391.255</c:v>
                </c:pt>
                <c:pt idx="1187">
                  <c:v>411.13200000000001</c:v>
                </c:pt>
                <c:pt idx="1188">
                  <c:v>422.57100000000003</c:v>
                </c:pt>
                <c:pt idx="1189">
                  <c:v>433.50799999999998</c:v>
                </c:pt>
                <c:pt idx="1190">
                  <c:v>461.37599999999998</c:v>
                </c:pt>
                <c:pt idx="1191">
                  <c:v>474.113</c:v>
                </c:pt>
                <c:pt idx="1192">
                  <c:v>484.71199999999999</c:v>
                </c:pt>
                <c:pt idx="1193">
                  <c:v>498.17599999999999</c:v>
                </c:pt>
                <c:pt idx="1194">
                  <c:v>478.96</c:v>
                </c:pt>
                <c:pt idx="1195">
                  <c:v>473.94799999999998</c:v>
                </c:pt>
                <c:pt idx="1196">
                  <c:v>469.84500000000003</c:v>
                </c:pt>
                <c:pt idx="1197">
                  <c:v>471.63900000000001</c:v>
                </c:pt>
                <c:pt idx="1198">
                  <c:v>457.91500000000002</c:v>
                </c:pt>
                <c:pt idx="1199">
                  <c:v>441.92899999999997</c:v>
                </c:pt>
                <c:pt idx="1200">
                  <c:v>427.82600000000002</c:v>
                </c:pt>
                <c:pt idx="1201">
                  <c:v>418.18299999999999</c:v>
                </c:pt>
                <c:pt idx="1202">
                  <c:v>408.27300000000002</c:v>
                </c:pt>
                <c:pt idx="1203">
                  <c:v>405.23</c:v>
                </c:pt>
                <c:pt idx="1204">
                  <c:v>402.17200000000003</c:v>
                </c:pt>
                <c:pt idx="1205">
                  <c:v>399.49599999999998</c:v>
                </c:pt>
                <c:pt idx="1206">
                  <c:v>420.88900000000001</c:v>
                </c:pt>
                <c:pt idx="1207">
                  <c:v>429.214</c:v>
                </c:pt>
                <c:pt idx="1208">
                  <c:v>436.77100000000002</c:v>
                </c:pt>
                <c:pt idx="1209">
                  <c:v>444.30599999999998</c:v>
                </c:pt>
                <c:pt idx="1210">
                  <c:v>444.779</c:v>
                </c:pt>
                <c:pt idx="1211">
                  <c:v>450.14699999999999</c:v>
                </c:pt>
                <c:pt idx="1212">
                  <c:v>454.74599999999998</c:v>
                </c:pt>
                <c:pt idx="1213">
                  <c:v>462.67200000000003</c:v>
                </c:pt>
                <c:pt idx="1214">
                  <c:v>459.81299999999999</c:v>
                </c:pt>
                <c:pt idx="1215">
                  <c:v>449.02300000000002</c:v>
                </c:pt>
                <c:pt idx="1216">
                  <c:v>440.827</c:v>
                </c:pt>
                <c:pt idx="1217">
                  <c:v>436.90499999999997</c:v>
                </c:pt>
                <c:pt idx="1218">
                  <c:v>436.404</c:v>
                </c:pt>
                <c:pt idx="1219">
                  <c:v>427.47899999999998</c:v>
                </c:pt>
                <c:pt idx="1220">
                  <c:v>417.45400000000001</c:v>
                </c:pt>
                <c:pt idx="1221">
                  <c:v>414.858</c:v>
                </c:pt>
                <c:pt idx="1222">
                  <c:v>418.74299999999999</c:v>
                </c:pt>
                <c:pt idx="1223">
                  <c:v>417.125</c:v>
                </c:pt>
                <c:pt idx="1224">
                  <c:v>407.60399999999998</c:v>
                </c:pt>
                <c:pt idx="1225">
                  <c:v>397.02800000000002</c:v>
                </c:pt>
                <c:pt idx="1226">
                  <c:v>404.97300000000001</c:v>
                </c:pt>
                <c:pt idx="1227">
                  <c:v>408.33499999999998</c:v>
                </c:pt>
                <c:pt idx="1228">
                  <c:v>424.798</c:v>
                </c:pt>
                <c:pt idx="1229">
                  <c:v>446.68799999999999</c:v>
                </c:pt>
                <c:pt idx="1230">
                  <c:v>448.56400000000002</c:v>
                </c:pt>
                <c:pt idx="1231">
                  <c:v>452.84399999999999</c:v>
                </c:pt>
                <c:pt idx="1232">
                  <c:v>450.113</c:v>
                </c:pt>
                <c:pt idx="1233">
                  <c:v>442.96</c:v>
                </c:pt>
                <c:pt idx="1234">
                  <c:v>445.83199999999999</c:v>
                </c:pt>
                <c:pt idx="1235">
                  <c:v>434.89699999999999</c:v>
                </c:pt>
                <c:pt idx="1236">
                  <c:v>435.17099999999999</c:v>
                </c:pt>
                <c:pt idx="1237">
                  <c:v>428.173</c:v>
                </c:pt>
                <c:pt idx="1238">
                  <c:v>433.899</c:v>
                </c:pt>
                <c:pt idx="1239">
                  <c:v>431.46800000000002</c:v>
                </c:pt>
                <c:pt idx="1240">
                  <c:v>435.40300000000002</c:v>
                </c:pt>
                <c:pt idx="1241">
                  <c:v>439.786</c:v>
                </c:pt>
                <c:pt idx="1242">
                  <c:v>474.86799999999999</c:v>
                </c:pt>
                <c:pt idx="1243">
                  <c:v>490.81099999999998</c:v>
                </c:pt>
                <c:pt idx="1244">
                  <c:v>506.779</c:v>
                </c:pt>
                <c:pt idx="1245">
                  <c:v>530.41399999999999</c:v>
                </c:pt>
                <c:pt idx="1246">
                  <c:v>546.28399999999999</c:v>
                </c:pt>
                <c:pt idx="1247">
                  <c:v>541.47199999999998</c:v>
                </c:pt>
                <c:pt idx="1248">
                  <c:v>546.17700000000002</c:v>
                </c:pt>
                <c:pt idx="1249">
                  <c:v>567.21699999999998</c:v>
                </c:pt>
                <c:pt idx="1250">
                  <c:v>581.69000000000005</c:v>
                </c:pt>
                <c:pt idx="1251">
                  <c:v>596.36599999999999</c:v>
                </c:pt>
                <c:pt idx="1252">
                  <c:v>621.57799999999997</c:v>
                </c:pt>
                <c:pt idx="1253">
                  <c:v>625.15200000000004</c:v>
                </c:pt>
                <c:pt idx="1254">
                  <c:v>642.48800000000006</c:v>
                </c:pt>
                <c:pt idx="1255">
                  <c:v>646.55200000000002</c:v>
                </c:pt>
                <c:pt idx="1256">
                  <c:v>663.90800000000002</c:v>
                </c:pt>
                <c:pt idx="1257">
                  <c:v>666.65800000000002</c:v>
                </c:pt>
                <c:pt idx="1258">
                  <c:v>690.95899999999995</c:v>
                </c:pt>
                <c:pt idx="1259">
                  <c:v>695.9</c:v>
                </c:pt>
                <c:pt idx="1260">
                  <c:v>708.20100000000002</c:v>
                </c:pt>
                <c:pt idx="1261">
                  <c:v>740.16300000000001</c:v>
                </c:pt>
                <c:pt idx="1262">
                  <c:v>777.23299999999995</c:v>
                </c:pt>
                <c:pt idx="1263">
                  <c:v>803.62599999999998</c:v>
                </c:pt>
                <c:pt idx="1264">
                  <c:v>847.04700000000003</c:v>
                </c:pt>
                <c:pt idx="1265">
                  <c:v>899.61</c:v>
                </c:pt>
                <c:pt idx="1266">
                  <c:v>940.524</c:v>
                </c:pt>
                <c:pt idx="1267">
                  <c:v>981.60699999999997</c:v>
                </c:pt>
                <c:pt idx="1268">
                  <c:v>988.875</c:v>
                </c:pt>
                <c:pt idx="1269">
                  <c:v>979.30899999999997</c:v>
                </c:pt>
                <c:pt idx="1270">
                  <c:v>970.34100000000001</c:v>
                </c:pt>
                <c:pt idx="1271">
                  <c:v>943.19500000000005</c:v>
                </c:pt>
                <c:pt idx="1272">
                  <c:v>905.28099999999995</c:v>
                </c:pt>
                <c:pt idx="1273">
                  <c:v>864.41700000000003</c:v>
                </c:pt>
                <c:pt idx="1274">
                  <c:v>815.95299999999997</c:v>
                </c:pt>
                <c:pt idx="1275">
                  <c:v>750.28700000000003</c:v>
                </c:pt>
                <c:pt idx="1276">
                  <c:v>701.39700000000005</c:v>
                </c:pt>
                <c:pt idx="1277">
                  <c:v>660.19299999999998</c:v>
                </c:pt>
                <c:pt idx="1278">
                  <c:v>636.88900000000001</c:v>
                </c:pt>
                <c:pt idx="1279">
                  <c:v>607.29600000000005</c:v>
                </c:pt>
                <c:pt idx="1280">
                  <c:v>577.33699999999999</c:v>
                </c:pt>
                <c:pt idx="1281">
                  <c:v>573.14099999999996</c:v>
                </c:pt>
                <c:pt idx="1282">
                  <c:v>551.90599999999995</c:v>
                </c:pt>
                <c:pt idx="1283">
                  <c:v>545.20100000000002</c:v>
                </c:pt>
                <c:pt idx="1284">
                  <c:v>530.28399999999999</c:v>
                </c:pt>
                <c:pt idx="1285">
                  <c:v>518.13199999999995</c:v>
                </c:pt>
                <c:pt idx="1286">
                  <c:v>508.50400000000002</c:v>
                </c:pt>
                <c:pt idx="1287">
                  <c:v>490.15100000000001</c:v>
                </c:pt>
                <c:pt idx="1288">
                  <c:v>480.52499999999998</c:v>
                </c:pt>
                <c:pt idx="1289">
                  <c:v>478.678</c:v>
                </c:pt>
                <c:pt idx="1290">
                  <c:v>458.28300000000002</c:v>
                </c:pt>
                <c:pt idx="1291">
                  <c:v>444.73399999999998</c:v>
                </c:pt>
                <c:pt idx="1292">
                  <c:v>439.589</c:v>
                </c:pt>
                <c:pt idx="1293">
                  <c:v>434.733</c:v>
                </c:pt>
                <c:pt idx="1294">
                  <c:v>438.262</c:v>
                </c:pt>
                <c:pt idx="1295">
                  <c:v>426.43099999999998</c:v>
                </c:pt>
                <c:pt idx="1296">
                  <c:v>425.745</c:v>
                </c:pt>
                <c:pt idx="1297">
                  <c:v>421.94400000000002</c:v>
                </c:pt>
                <c:pt idx="1298">
                  <c:v>433.57</c:v>
                </c:pt>
                <c:pt idx="1299">
                  <c:v>435.51600000000002</c:v>
                </c:pt>
                <c:pt idx="1300">
                  <c:v>428.767</c:v>
                </c:pt>
                <c:pt idx="1301">
                  <c:v>425.50900000000001</c:v>
                </c:pt>
                <c:pt idx="1302">
                  <c:v>425.89100000000002</c:v>
                </c:pt>
                <c:pt idx="1303">
                  <c:v>415.37</c:v>
                </c:pt>
                <c:pt idx="1304">
                  <c:v>412.25400000000002</c:v>
                </c:pt>
                <c:pt idx="1305">
                  <c:v>415.43400000000003</c:v>
                </c:pt>
                <c:pt idx="1306">
                  <c:v>415.036</c:v>
                </c:pt>
                <c:pt idx="1307">
                  <c:v>408.25599999999997</c:v>
                </c:pt>
                <c:pt idx="1308">
                  <c:v>418.24599999999998</c:v>
                </c:pt>
                <c:pt idx="1309">
                  <c:v>420.20100000000002</c:v>
                </c:pt>
                <c:pt idx="1310">
                  <c:v>431.92700000000002</c:v>
                </c:pt>
                <c:pt idx="1311">
                  <c:v>441.334</c:v>
                </c:pt>
                <c:pt idx="1312">
                  <c:v>460.51799999999997</c:v>
                </c:pt>
                <c:pt idx="1313">
                  <c:v>486.43799999999999</c:v>
                </c:pt>
                <c:pt idx="1314">
                  <c:v>496.78300000000002</c:v>
                </c:pt>
                <c:pt idx="1315">
                  <c:v>503.15</c:v>
                </c:pt>
                <c:pt idx="1316">
                  <c:v>521.46500000000003</c:v>
                </c:pt>
                <c:pt idx="1317">
                  <c:v>536.01099999999997</c:v>
                </c:pt>
                <c:pt idx="1318">
                  <c:v>541.99599999999998</c:v>
                </c:pt>
                <c:pt idx="1319">
                  <c:v>557.74</c:v>
                </c:pt>
                <c:pt idx="1320">
                  <c:v>570.726</c:v>
                </c:pt>
                <c:pt idx="1321">
                  <c:v>586.73</c:v>
                </c:pt>
                <c:pt idx="1322">
                  <c:v>593.42399999999998</c:v>
                </c:pt>
                <c:pt idx="1323">
                  <c:v>617.79899999999998</c:v>
                </c:pt>
                <c:pt idx="1324">
                  <c:v>652.01199999999994</c:v>
                </c:pt>
                <c:pt idx="1325">
                  <c:v>685.14099999999996</c:v>
                </c:pt>
                <c:pt idx="1326">
                  <c:v>753.96699999999998</c:v>
                </c:pt>
                <c:pt idx="1327">
                  <c:v>817.30799999999999</c:v>
                </c:pt>
                <c:pt idx="1328">
                  <c:v>872.41399999999999</c:v>
                </c:pt>
                <c:pt idx="1329">
                  <c:v>939.16300000000001</c:v>
                </c:pt>
                <c:pt idx="1330">
                  <c:v>981.28499999999997</c:v>
                </c:pt>
                <c:pt idx="1331">
                  <c:v>1039.57</c:v>
                </c:pt>
                <c:pt idx="1332">
                  <c:v>1063.56</c:v>
                </c:pt>
                <c:pt idx="1333">
                  <c:v>1102.93</c:v>
                </c:pt>
                <c:pt idx="1334">
                  <c:v>1144.02</c:v>
                </c:pt>
                <c:pt idx="1335">
                  <c:v>1164.1400000000001</c:v>
                </c:pt>
                <c:pt idx="1336">
                  <c:v>1167.9000000000001</c:v>
                </c:pt>
                <c:pt idx="1337">
                  <c:v>1169.9000000000001</c:v>
                </c:pt>
                <c:pt idx="1338">
                  <c:v>1165.3499999999999</c:v>
                </c:pt>
                <c:pt idx="1339">
                  <c:v>1177.93</c:v>
                </c:pt>
                <c:pt idx="1340">
                  <c:v>1190.97</c:v>
                </c:pt>
                <c:pt idx="1341">
                  <c:v>1239.5899999999999</c:v>
                </c:pt>
                <c:pt idx="1342">
                  <c:v>1325.36</c:v>
                </c:pt>
                <c:pt idx="1343">
                  <c:v>1437.33</c:v>
                </c:pt>
                <c:pt idx="1344">
                  <c:v>1583.16</c:v>
                </c:pt>
                <c:pt idx="1345">
                  <c:v>1763.04</c:v>
                </c:pt>
                <c:pt idx="1346">
                  <c:v>1945.62</c:v>
                </c:pt>
                <c:pt idx="1347">
                  <c:v>2136.46</c:v>
                </c:pt>
                <c:pt idx="1348">
                  <c:v>2309.15</c:v>
                </c:pt>
                <c:pt idx="1349">
                  <c:v>2482.7800000000002</c:v>
                </c:pt>
                <c:pt idx="1350">
                  <c:v>2593.92</c:v>
                </c:pt>
                <c:pt idx="1351">
                  <c:v>2662.45</c:v>
                </c:pt>
                <c:pt idx="1352">
                  <c:v>2672.29</c:v>
                </c:pt>
                <c:pt idx="1353">
                  <c:v>2626.51</c:v>
                </c:pt>
                <c:pt idx="1354">
                  <c:v>2518.7399999999998</c:v>
                </c:pt>
                <c:pt idx="1355">
                  <c:v>2362.0500000000002</c:v>
                </c:pt>
                <c:pt idx="1356">
                  <c:v>2174.0100000000002</c:v>
                </c:pt>
                <c:pt idx="1357">
                  <c:v>1974.47</c:v>
                </c:pt>
                <c:pt idx="1358">
                  <c:v>1782.35</c:v>
                </c:pt>
                <c:pt idx="1359">
                  <c:v>1591.8</c:v>
                </c:pt>
                <c:pt idx="1360">
                  <c:v>1422.25</c:v>
                </c:pt>
                <c:pt idx="1361">
                  <c:v>1276.4100000000001</c:v>
                </c:pt>
                <c:pt idx="1362">
                  <c:v>1151.8499999999999</c:v>
                </c:pt>
                <c:pt idx="1363">
                  <c:v>1050.73</c:v>
                </c:pt>
                <c:pt idx="1364">
                  <c:v>970.68</c:v>
                </c:pt>
                <c:pt idx="1365">
                  <c:v>904.74099999999999</c:v>
                </c:pt>
                <c:pt idx="1366">
                  <c:v>850.68899999999996</c:v>
                </c:pt>
                <c:pt idx="1367">
                  <c:v>827.279</c:v>
                </c:pt>
                <c:pt idx="1368">
                  <c:v>795.31399999999996</c:v>
                </c:pt>
                <c:pt idx="1369">
                  <c:v>791.36400000000003</c:v>
                </c:pt>
                <c:pt idx="1370">
                  <c:v>770.83900000000006</c:v>
                </c:pt>
                <c:pt idx="1371">
                  <c:v>749.47799999999995</c:v>
                </c:pt>
                <c:pt idx="1372">
                  <c:v>740.08100000000002</c:v>
                </c:pt>
                <c:pt idx="1373">
                  <c:v>739.41600000000005</c:v>
                </c:pt>
                <c:pt idx="1374">
                  <c:v>735.84799999999996</c:v>
                </c:pt>
                <c:pt idx="1375">
                  <c:v>717.93100000000004</c:v>
                </c:pt>
                <c:pt idx="1376">
                  <c:v>714.58100000000002</c:v>
                </c:pt>
                <c:pt idx="1377">
                  <c:v>712.952</c:v>
                </c:pt>
                <c:pt idx="1378">
                  <c:v>704.31100000000004</c:v>
                </c:pt>
                <c:pt idx="1379">
                  <c:v>687.87199999999996</c:v>
                </c:pt>
                <c:pt idx="1380">
                  <c:v>678.21600000000001</c:v>
                </c:pt>
                <c:pt idx="1381">
                  <c:v>663.125</c:v>
                </c:pt>
                <c:pt idx="1382">
                  <c:v>660.10199999999998</c:v>
                </c:pt>
                <c:pt idx="1383">
                  <c:v>664.88499999999999</c:v>
                </c:pt>
                <c:pt idx="1384">
                  <c:v>658.50400000000002</c:v>
                </c:pt>
                <c:pt idx="1385">
                  <c:v>653.55399999999997</c:v>
                </c:pt>
                <c:pt idx="1386">
                  <c:v>644.43499999999995</c:v>
                </c:pt>
                <c:pt idx="1387">
                  <c:v>642.93200000000002</c:v>
                </c:pt>
                <c:pt idx="1388">
                  <c:v>639.173</c:v>
                </c:pt>
                <c:pt idx="1389">
                  <c:v>640.14</c:v>
                </c:pt>
                <c:pt idx="1390">
                  <c:v>626.61900000000003</c:v>
                </c:pt>
                <c:pt idx="1391">
                  <c:v>622.46199999999999</c:v>
                </c:pt>
                <c:pt idx="1392">
                  <c:v>620.67499999999995</c:v>
                </c:pt>
                <c:pt idx="1393">
                  <c:v>617.41600000000005</c:v>
                </c:pt>
                <c:pt idx="1394">
                  <c:v>617.28</c:v>
                </c:pt>
                <c:pt idx="1395">
                  <c:v>612.08600000000001</c:v>
                </c:pt>
                <c:pt idx="1396">
                  <c:v>619.476</c:v>
                </c:pt>
                <c:pt idx="1397">
                  <c:v>630.79499999999996</c:v>
                </c:pt>
                <c:pt idx="1398">
                  <c:v>637.53099999999995</c:v>
                </c:pt>
                <c:pt idx="1399">
                  <c:v>648.04700000000003</c:v>
                </c:pt>
                <c:pt idx="1400">
                  <c:v>654.14300000000003</c:v>
                </c:pt>
                <c:pt idx="1401">
                  <c:v>657.58299999999997</c:v>
                </c:pt>
                <c:pt idx="1402">
                  <c:v>661.38699999999994</c:v>
                </c:pt>
                <c:pt idx="1403">
                  <c:v>658.25699999999995</c:v>
                </c:pt>
                <c:pt idx="1404">
                  <c:v>646.76400000000001</c:v>
                </c:pt>
                <c:pt idx="1405">
                  <c:v>636.14700000000005</c:v>
                </c:pt>
                <c:pt idx="1406">
                  <c:v>615.01599999999996</c:v>
                </c:pt>
                <c:pt idx="1407">
                  <c:v>602.64400000000001</c:v>
                </c:pt>
                <c:pt idx="1408">
                  <c:v>578.21699999999998</c:v>
                </c:pt>
                <c:pt idx="1409">
                  <c:v>565.36599999999999</c:v>
                </c:pt>
                <c:pt idx="1410">
                  <c:v>555.125</c:v>
                </c:pt>
                <c:pt idx="1411">
                  <c:v>524.40700000000004</c:v>
                </c:pt>
                <c:pt idx="1412">
                  <c:v>527.16300000000001</c:v>
                </c:pt>
                <c:pt idx="1413">
                  <c:v>513.69899999999996</c:v>
                </c:pt>
                <c:pt idx="1414">
                  <c:v>502.83800000000002</c:v>
                </c:pt>
                <c:pt idx="1415">
                  <c:v>509.15</c:v>
                </c:pt>
                <c:pt idx="1416">
                  <c:v>514.55399999999997</c:v>
                </c:pt>
                <c:pt idx="1417">
                  <c:v>519.18100000000004</c:v>
                </c:pt>
                <c:pt idx="1418">
                  <c:v>527.72699999999998</c:v>
                </c:pt>
                <c:pt idx="1419">
                  <c:v>541.61699999999996</c:v>
                </c:pt>
                <c:pt idx="1420">
                  <c:v>547.21299999999997</c:v>
                </c:pt>
                <c:pt idx="1421">
                  <c:v>548.82600000000002</c:v>
                </c:pt>
                <c:pt idx="1422">
                  <c:v>562.452</c:v>
                </c:pt>
                <c:pt idx="1423">
                  <c:v>567.48699999999997</c:v>
                </c:pt>
                <c:pt idx="1424">
                  <c:v>565.66</c:v>
                </c:pt>
                <c:pt idx="1425">
                  <c:v>584.31399999999996</c:v>
                </c:pt>
                <c:pt idx="1426">
                  <c:v>583.79899999999998</c:v>
                </c:pt>
                <c:pt idx="1427">
                  <c:v>590.20000000000005</c:v>
                </c:pt>
                <c:pt idx="1428">
                  <c:v>600.23800000000006</c:v>
                </c:pt>
                <c:pt idx="1429">
                  <c:v>600.66600000000005</c:v>
                </c:pt>
                <c:pt idx="1430">
                  <c:v>602.46900000000005</c:v>
                </c:pt>
                <c:pt idx="1431">
                  <c:v>599.87199999999996</c:v>
                </c:pt>
                <c:pt idx="1432">
                  <c:v>606.971</c:v>
                </c:pt>
                <c:pt idx="1433">
                  <c:v>601.64800000000002</c:v>
                </c:pt>
                <c:pt idx="1434">
                  <c:v>604.69100000000003</c:v>
                </c:pt>
                <c:pt idx="1435">
                  <c:v>602.43499999999995</c:v>
                </c:pt>
                <c:pt idx="1436">
                  <c:v>608.35199999999998</c:v>
                </c:pt>
                <c:pt idx="1437">
                  <c:v>596.61199999999997</c:v>
                </c:pt>
                <c:pt idx="1438">
                  <c:v>593.94799999999998</c:v>
                </c:pt>
                <c:pt idx="1439">
                  <c:v>592.13400000000001</c:v>
                </c:pt>
                <c:pt idx="1440">
                  <c:v>594.33699999999999</c:v>
                </c:pt>
                <c:pt idx="1441">
                  <c:v>595.25699999999995</c:v>
                </c:pt>
                <c:pt idx="1442">
                  <c:v>604.45100000000002</c:v>
                </c:pt>
                <c:pt idx="1443">
                  <c:v>596.78899999999999</c:v>
                </c:pt>
                <c:pt idx="1444">
                  <c:v>586.08799999999997</c:v>
                </c:pt>
                <c:pt idx="1445">
                  <c:v>589.06899999999996</c:v>
                </c:pt>
                <c:pt idx="1446">
                  <c:v>587.53200000000004</c:v>
                </c:pt>
                <c:pt idx="1447">
                  <c:v>582.48699999999997</c:v>
                </c:pt>
                <c:pt idx="1448">
                  <c:v>594.27700000000004</c:v>
                </c:pt>
                <c:pt idx="1449">
                  <c:v>591.62300000000005</c:v>
                </c:pt>
                <c:pt idx="1450">
                  <c:v>608.16</c:v>
                </c:pt>
                <c:pt idx="1451">
                  <c:v>615.26400000000001</c:v>
                </c:pt>
                <c:pt idx="1452">
                  <c:v>612.55100000000004</c:v>
                </c:pt>
                <c:pt idx="1453">
                  <c:v>615.74400000000003</c:v>
                </c:pt>
                <c:pt idx="1454">
                  <c:v>636.79</c:v>
                </c:pt>
                <c:pt idx="1455">
                  <c:v>662.673</c:v>
                </c:pt>
                <c:pt idx="1456">
                  <c:v>677.53599999999994</c:v>
                </c:pt>
                <c:pt idx="1457">
                  <c:v>696.98800000000006</c:v>
                </c:pt>
                <c:pt idx="1458">
                  <c:v>719.19299999999998</c:v>
                </c:pt>
                <c:pt idx="1459">
                  <c:v>715.13099999999997</c:v>
                </c:pt>
                <c:pt idx="1460">
                  <c:v>743.32100000000003</c:v>
                </c:pt>
                <c:pt idx="1461">
                  <c:v>760.89200000000005</c:v>
                </c:pt>
                <c:pt idx="1462">
                  <c:v>787.5</c:v>
                </c:pt>
                <c:pt idx="1463">
                  <c:v>804.38099999999997</c:v>
                </c:pt>
                <c:pt idx="1464">
                  <c:v>827.19399999999996</c:v>
                </c:pt>
                <c:pt idx="1465">
                  <c:v>853.721</c:v>
                </c:pt>
                <c:pt idx="1466">
                  <c:v>872.91899999999998</c:v>
                </c:pt>
                <c:pt idx="1467">
                  <c:v>898.46100000000001</c:v>
                </c:pt>
                <c:pt idx="1468">
                  <c:v>933.74099999999999</c:v>
                </c:pt>
                <c:pt idx="1469">
                  <c:v>1039.47</c:v>
                </c:pt>
                <c:pt idx="1470">
                  <c:v>1202.5999999999999</c:v>
                </c:pt>
                <c:pt idx="1471">
                  <c:v>1412.69</c:v>
                </c:pt>
                <c:pt idx="1472">
                  <c:v>1677.15</c:v>
                </c:pt>
                <c:pt idx="1473">
                  <c:v>1964.72</c:v>
                </c:pt>
                <c:pt idx="1474">
                  <c:v>2220.3200000000002</c:v>
                </c:pt>
                <c:pt idx="1475">
                  <c:v>2444.69</c:v>
                </c:pt>
                <c:pt idx="1476">
                  <c:v>2614.98</c:v>
                </c:pt>
                <c:pt idx="1477">
                  <c:v>2718.45</c:v>
                </c:pt>
                <c:pt idx="1478">
                  <c:v>2754.71</c:v>
                </c:pt>
                <c:pt idx="1479">
                  <c:v>2719.91</c:v>
                </c:pt>
                <c:pt idx="1480">
                  <c:v>2614.4699999999998</c:v>
                </c:pt>
                <c:pt idx="1481">
                  <c:v>2451.3200000000002</c:v>
                </c:pt>
                <c:pt idx="1482">
                  <c:v>2205.2800000000002</c:v>
                </c:pt>
                <c:pt idx="1483">
                  <c:v>1953.6</c:v>
                </c:pt>
                <c:pt idx="1484">
                  <c:v>1695.79</c:v>
                </c:pt>
                <c:pt idx="1485">
                  <c:v>1486.81</c:v>
                </c:pt>
                <c:pt idx="1486">
                  <c:v>1304.76</c:v>
                </c:pt>
                <c:pt idx="1487">
                  <c:v>1166.27</c:v>
                </c:pt>
                <c:pt idx="1488">
                  <c:v>1081.17</c:v>
                </c:pt>
                <c:pt idx="1489">
                  <c:v>993.54100000000005</c:v>
                </c:pt>
                <c:pt idx="1490">
                  <c:v>899.79100000000005</c:v>
                </c:pt>
                <c:pt idx="1491">
                  <c:v>840.19399999999996</c:v>
                </c:pt>
                <c:pt idx="1492">
                  <c:v>771.71699999999998</c:v>
                </c:pt>
                <c:pt idx="1493">
                  <c:v>724.79</c:v>
                </c:pt>
                <c:pt idx="1494">
                  <c:v>692.572</c:v>
                </c:pt>
                <c:pt idx="1495">
                  <c:v>675.26700000000005</c:v>
                </c:pt>
                <c:pt idx="1496">
                  <c:v>669.82799999999997</c:v>
                </c:pt>
                <c:pt idx="1497">
                  <c:v>672.53700000000003</c:v>
                </c:pt>
                <c:pt idx="1498">
                  <c:v>673.726</c:v>
                </c:pt>
                <c:pt idx="1499">
                  <c:v>681.58</c:v>
                </c:pt>
                <c:pt idx="1500">
                  <c:v>683.851</c:v>
                </c:pt>
                <c:pt idx="1501">
                  <c:v>679.96600000000001</c:v>
                </c:pt>
                <c:pt idx="1502">
                  <c:v>677.35199999999998</c:v>
                </c:pt>
                <c:pt idx="1503">
                  <c:v>684.66099999999994</c:v>
                </c:pt>
                <c:pt idx="1504">
                  <c:v>695.97199999999998</c:v>
                </c:pt>
                <c:pt idx="1505">
                  <c:v>698.94799999999998</c:v>
                </c:pt>
                <c:pt idx="1506">
                  <c:v>690.67700000000002</c:v>
                </c:pt>
                <c:pt idx="1507">
                  <c:v>695.09900000000005</c:v>
                </c:pt>
                <c:pt idx="1508">
                  <c:v>684.77200000000005</c:v>
                </c:pt>
                <c:pt idx="1509">
                  <c:v>664.56899999999996</c:v>
                </c:pt>
                <c:pt idx="1510">
                  <c:v>648.30999999999995</c:v>
                </c:pt>
                <c:pt idx="1511">
                  <c:v>642.61300000000006</c:v>
                </c:pt>
                <c:pt idx="1512">
                  <c:v>630.63300000000004</c:v>
                </c:pt>
                <c:pt idx="1513">
                  <c:v>631.84</c:v>
                </c:pt>
                <c:pt idx="1514">
                  <c:v>626.86300000000006</c:v>
                </c:pt>
                <c:pt idx="1515">
                  <c:v>617.87099999999998</c:v>
                </c:pt>
                <c:pt idx="1516">
                  <c:v>619.65899999999999</c:v>
                </c:pt>
                <c:pt idx="1517">
                  <c:v>614.928</c:v>
                </c:pt>
                <c:pt idx="1518">
                  <c:v>628.98500000000001</c:v>
                </c:pt>
                <c:pt idx="1519">
                  <c:v>632.61</c:v>
                </c:pt>
                <c:pt idx="1520">
                  <c:v>647.87699999999995</c:v>
                </c:pt>
                <c:pt idx="1521">
                  <c:v>653.38800000000003</c:v>
                </c:pt>
                <c:pt idx="1522">
                  <c:v>646.798</c:v>
                </c:pt>
                <c:pt idx="1523">
                  <c:v>642.57100000000003</c:v>
                </c:pt>
                <c:pt idx="1524">
                  <c:v>640.37</c:v>
                </c:pt>
                <c:pt idx="1525">
                  <c:v>637.88099999999997</c:v>
                </c:pt>
                <c:pt idx="1526">
                  <c:v>636.66099999999994</c:v>
                </c:pt>
                <c:pt idx="1527">
                  <c:v>645.23500000000001</c:v>
                </c:pt>
                <c:pt idx="1528">
                  <c:v>640.529</c:v>
                </c:pt>
                <c:pt idx="1529">
                  <c:v>646.72500000000002</c:v>
                </c:pt>
                <c:pt idx="1530">
                  <c:v>654.04200000000003</c:v>
                </c:pt>
                <c:pt idx="1531">
                  <c:v>670.73400000000004</c:v>
                </c:pt>
                <c:pt idx="1532">
                  <c:v>688.83900000000006</c:v>
                </c:pt>
                <c:pt idx="1533">
                  <c:v>720.54700000000003</c:v>
                </c:pt>
                <c:pt idx="1534">
                  <c:v>764.12400000000002</c:v>
                </c:pt>
                <c:pt idx="1535">
                  <c:v>833.09799999999996</c:v>
                </c:pt>
                <c:pt idx="1536">
                  <c:v>913.48900000000003</c:v>
                </c:pt>
                <c:pt idx="1537">
                  <c:v>996.60900000000004</c:v>
                </c:pt>
                <c:pt idx="1538">
                  <c:v>1074.47</c:v>
                </c:pt>
                <c:pt idx="1539">
                  <c:v>1164.22</c:v>
                </c:pt>
                <c:pt idx="1540">
                  <c:v>1233.95</c:v>
                </c:pt>
                <c:pt idx="1541">
                  <c:v>1286.71</c:v>
                </c:pt>
                <c:pt idx="1542">
                  <c:v>1298.33</c:v>
                </c:pt>
                <c:pt idx="1543">
                  <c:v>1289.81</c:v>
                </c:pt>
                <c:pt idx="1544">
                  <c:v>1247.97</c:v>
                </c:pt>
                <c:pt idx="1545">
                  <c:v>1177.95</c:v>
                </c:pt>
                <c:pt idx="1546">
                  <c:v>1092.01</c:v>
                </c:pt>
                <c:pt idx="1547">
                  <c:v>992.36699999999996</c:v>
                </c:pt>
                <c:pt idx="1548">
                  <c:v>904.56500000000005</c:v>
                </c:pt>
                <c:pt idx="1549">
                  <c:v>823.69399999999996</c:v>
                </c:pt>
                <c:pt idx="1550">
                  <c:v>756.16899999999998</c:v>
                </c:pt>
                <c:pt idx="1551">
                  <c:v>718.05600000000004</c:v>
                </c:pt>
                <c:pt idx="1552">
                  <c:v>671.58</c:v>
                </c:pt>
                <c:pt idx="1553">
                  <c:v>648.91999999999996</c:v>
                </c:pt>
                <c:pt idx="1554">
                  <c:v>630.22699999999998</c:v>
                </c:pt>
                <c:pt idx="1555">
                  <c:v>640.35199999999998</c:v>
                </c:pt>
                <c:pt idx="1556">
                  <c:v>622.471</c:v>
                </c:pt>
                <c:pt idx="1557">
                  <c:v>622.55200000000002</c:v>
                </c:pt>
                <c:pt idx="1558">
                  <c:v>623.78399999999999</c:v>
                </c:pt>
                <c:pt idx="1559">
                  <c:v>610.9</c:v>
                </c:pt>
                <c:pt idx="1560">
                  <c:v>603.86599999999999</c:v>
                </c:pt>
                <c:pt idx="1561">
                  <c:v>587.56299999999999</c:v>
                </c:pt>
                <c:pt idx="1562">
                  <c:v>586.09799999999996</c:v>
                </c:pt>
                <c:pt idx="1563">
                  <c:v>590.30399999999997</c:v>
                </c:pt>
                <c:pt idx="1564">
                  <c:v>616.00099999999998</c:v>
                </c:pt>
                <c:pt idx="1565">
                  <c:v>625.423</c:v>
                </c:pt>
                <c:pt idx="1566">
                  <c:v>641.68600000000004</c:v>
                </c:pt>
                <c:pt idx="1567">
                  <c:v>658.61800000000005</c:v>
                </c:pt>
                <c:pt idx="1568">
                  <c:v>667.90800000000002</c:v>
                </c:pt>
                <c:pt idx="1569">
                  <c:v>688.00800000000004</c:v>
                </c:pt>
                <c:pt idx="1570">
                  <c:v>702.26199999999994</c:v>
                </c:pt>
                <c:pt idx="1571">
                  <c:v>727.87800000000004</c:v>
                </c:pt>
                <c:pt idx="1572">
                  <c:v>747.94899999999996</c:v>
                </c:pt>
                <c:pt idx="1573">
                  <c:v>779.28099999999995</c:v>
                </c:pt>
                <c:pt idx="1574">
                  <c:v>792.45600000000002</c:v>
                </c:pt>
                <c:pt idx="1575">
                  <c:v>792.47799999999995</c:v>
                </c:pt>
                <c:pt idx="1576">
                  <c:v>790.88400000000001</c:v>
                </c:pt>
                <c:pt idx="1577">
                  <c:v>775.39700000000005</c:v>
                </c:pt>
                <c:pt idx="1578">
                  <c:v>769.226</c:v>
                </c:pt>
                <c:pt idx="1579">
                  <c:v>764.26400000000001</c:v>
                </c:pt>
                <c:pt idx="1580">
                  <c:v>751.02499999999998</c:v>
                </c:pt>
                <c:pt idx="1581">
                  <c:v>733.78200000000004</c:v>
                </c:pt>
                <c:pt idx="1582">
                  <c:v>717.38599999999997</c:v>
                </c:pt>
                <c:pt idx="1583">
                  <c:v>708.08799999999997</c:v>
                </c:pt>
                <c:pt idx="1584">
                  <c:v>700.19299999999998</c:v>
                </c:pt>
                <c:pt idx="1585">
                  <c:v>689.06</c:v>
                </c:pt>
                <c:pt idx="1586">
                  <c:v>665.13300000000004</c:v>
                </c:pt>
                <c:pt idx="1587">
                  <c:v>663.79899999999998</c:v>
                </c:pt>
                <c:pt idx="1588">
                  <c:v>655.70299999999997</c:v>
                </c:pt>
                <c:pt idx="1589">
                  <c:v>647.72199999999998</c:v>
                </c:pt>
                <c:pt idx="1590">
                  <c:v>643.74699999999996</c:v>
                </c:pt>
                <c:pt idx="1591">
                  <c:v>629.053</c:v>
                </c:pt>
                <c:pt idx="1592">
                  <c:v>622.32399999999996</c:v>
                </c:pt>
                <c:pt idx="1593">
                  <c:v>609.70299999999997</c:v>
                </c:pt>
                <c:pt idx="1594">
                  <c:v>608.19500000000005</c:v>
                </c:pt>
                <c:pt idx="1595">
                  <c:v>605.30200000000002</c:v>
                </c:pt>
                <c:pt idx="1596">
                  <c:v>595.90200000000004</c:v>
                </c:pt>
                <c:pt idx="1597">
                  <c:v>583.64200000000005</c:v>
                </c:pt>
                <c:pt idx="1598">
                  <c:v>588.91099999999994</c:v>
                </c:pt>
                <c:pt idx="1599">
                  <c:v>586.202</c:v>
                </c:pt>
                <c:pt idx="1600">
                  <c:v>586.71500000000003</c:v>
                </c:pt>
                <c:pt idx="1601">
                  <c:v>584</c:v>
                </c:pt>
                <c:pt idx="1602">
                  <c:v>584.32799999999997</c:v>
                </c:pt>
                <c:pt idx="1603">
                  <c:v>590.86099999999999</c:v>
                </c:pt>
                <c:pt idx="1604">
                  <c:v>593.322</c:v>
                </c:pt>
                <c:pt idx="1605">
                  <c:v>600.39700000000005</c:v>
                </c:pt>
                <c:pt idx="1606">
                  <c:v>607.53499999999997</c:v>
                </c:pt>
                <c:pt idx="1607">
                  <c:v>611.50800000000004</c:v>
                </c:pt>
                <c:pt idx="1608">
                  <c:v>631.80700000000002</c:v>
                </c:pt>
                <c:pt idx="1609">
                  <c:v>632.25300000000004</c:v>
                </c:pt>
                <c:pt idx="1610">
                  <c:v>647.54300000000001</c:v>
                </c:pt>
                <c:pt idx="1611">
                  <c:v>653.11699999999996</c:v>
                </c:pt>
                <c:pt idx="1612">
                  <c:v>659.10199999999998</c:v>
                </c:pt>
                <c:pt idx="1613">
                  <c:v>643.35</c:v>
                </c:pt>
                <c:pt idx="1614">
                  <c:v>650.78300000000002</c:v>
                </c:pt>
                <c:pt idx="1615">
                  <c:v>631.22799999999995</c:v>
                </c:pt>
                <c:pt idx="1616">
                  <c:v>634.15200000000004</c:v>
                </c:pt>
                <c:pt idx="1617">
                  <c:v>649.952</c:v>
                </c:pt>
                <c:pt idx="1618">
                  <c:v>648.005</c:v>
                </c:pt>
                <c:pt idx="1619">
                  <c:v>644.98800000000006</c:v>
                </c:pt>
                <c:pt idx="1620">
                  <c:v>635.99300000000005</c:v>
                </c:pt>
                <c:pt idx="1621">
                  <c:v>627.35900000000004</c:v>
                </c:pt>
                <c:pt idx="1622">
                  <c:v>621.43100000000004</c:v>
                </c:pt>
                <c:pt idx="1623">
                  <c:v>630.72500000000002</c:v>
                </c:pt>
                <c:pt idx="1624">
                  <c:v>645.25099999999998</c:v>
                </c:pt>
                <c:pt idx="1625">
                  <c:v>650.76199999999994</c:v>
                </c:pt>
                <c:pt idx="1626">
                  <c:v>691.077</c:v>
                </c:pt>
                <c:pt idx="1627">
                  <c:v>737.48299999999995</c:v>
                </c:pt>
                <c:pt idx="1628">
                  <c:v>765.94600000000003</c:v>
                </c:pt>
                <c:pt idx="1629">
                  <c:v>789.03899999999999</c:v>
                </c:pt>
                <c:pt idx="1630">
                  <c:v>811.19299999999998</c:v>
                </c:pt>
                <c:pt idx="1631">
                  <c:v>829.57100000000003</c:v>
                </c:pt>
                <c:pt idx="1632">
                  <c:v>840.29200000000003</c:v>
                </c:pt>
                <c:pt idx="1633">
                  <c:v>834.27099999999996</c:v>
                </c:pt>
                <c:pt idx="1634">
                  <c:v>810.06399999999996</c:v>
                </c:pt>
                <c:pt idx="1635">
                  <c:v>790.73900000000003</c:v>
                </c:pt>
                <c:pt idx="1636">
                  <c:v>751.928</c:v>
                </c:pt>
                <c:pt idx="1637">
                  <c:v>719.69200000000001</c:v>
                </c:pt>
                <c:pt idx="1638">
                  <c:v>686.35799999999995</c:v>
                </c:pt>
                <c:pt idx="1639">
                  <c:v>670.47500000000002</c:v>
                </c:pt>
                <c:pt idx="1640">
                  <c:v>658.904</c:v>
                </c:pt>
                <c:pt idx="1641">
                  <c:v>658.84799999999996</c:v>
                </c:pt>
                <c:pt idx="1642">
                  <c:v>685.01700000000005</c:v>
                </c:pt>
                <c:pt idx="1643">
                  <c:v>705.25699999999995</c:v>
                </c:pt>
                <c:pt idx="1644">
                  <c:v>719.47199999999998</c:v>
                </c:pt>
                <c:pt idx="1645">
                  <c:v>749.73199999999997</c:v>
                </c:pt>
                <c:pt idx="1646">
                  <c:v>772.93600000000004</c:v>
                </c:pt>
                <c:pt idx="1647">
                  <c:v>790.79600000000005</c:v>
                </c:pt>
                <c:pt idx="1648">
                  <c:v>788.78499999999997</c:v>
                </c:pt>
                <c:pt idx="1649">
                  <c:v>795.01700000000005</c:v>
                </c:pt>
                <c:pt idx="1650">
                  <c:v>799.87</c:v>
                </c:pt>
                <c:pt idx="1651">
                  <c:v>798.33399999999995</c:v>
                </c:pt>
                <c:pt idx="1652">
                  <c:v>781.077</c:v>
                </c:pt>
                <c:pt idx="1653">
                  <c:v>758.71400000000006</c:v>
                </c:pt>
                <c:pt idx="1654">
                  <c:v>737.46600000000001</c:v>
                </c:pt>
                <c:pt idx="1655">
                  <c:v>722.87199999999996</c:v>
                </c:pt>
                <c:pt idx="1656">
                  <c:v>699.85400000000004</c:v>
                </c:pt>
                <c:pt idx="1657">
                  <c:v>677.92399999999998</c:v>
                </c:pt>
                <c:pt idx="1658">
                  <c:v>650.91099999999994</c:v>
                </c:pt>
                <c:pt idx="1659">
                  <c:v>626.94500000000005</c:v>
                </c:pt>
                <c:pt idx="1660">
                  <c:v>623.524</c:v>
                </c:pt>
                <c:pt idx="1661">
                  <c:v>621.53</c:v>
                </c:pt>
                <c:pt idx="1662">
                  <c:v>610.31100000000004</c:v>
                </c:pt>
                <c:pt idx="1663">
                  <c:v>594.82500000000005</c:v>
                </c:pt>
                <c:pt idx="1664">
                  <c:v>578.77200000000005</c:v>
                </c:pt>
                <c:pt idx="1665">
                  <c:v>580.92399999999998</c:v>
                </c:pt>
                <c:pt idx="1666">
                  <c:v>575.13</c:v>
                </c:pt>
                <c:pt idx="1667">
                  <c:v>565.27499999999998</c:v>
                </c:pt>
                <c:pt idx="1668">
                  <c:v>555.26800000000003</c:v>
                </c:pt>
                <c:pt idx="1669">
                  <c:v>550.74699999999996</c:v>
                </c:pt>
                <c:pt idx="1670">
                  <c:v>548.19600000000003</c:v>
                </c:pt>
                <c:pt idx="1671">
                  <c:v>555.125</c:v>
                </c:pt>
                <c:pt idx="1672">
                  <c:v>557.75400000000002</c:v>
                </c:pt>
                <c:pt idx="1673">
                  <c:v>561.42700000000002</c:v>
                </c:pt>
                <c:pt idx="1674">
                  <c:v>562.28099999999995</c:v>
                </c:pt>
                <c:pt idx="1675">
                  <c:v>568.61099999999999</c:v>
                </c:pt>
                <c:pt idx="1676">
                  <c:v>588.37</c:v>
                </c:pt>
                <c:pt idx="1677">
                  <c:v>604.58000000000004</c:v>
                </c:pt>
                <c:pt idx="1678">
                  <c:v>611.83900000000006</c:v>
                </c:pt>
                <c:pt idx="1679">
                  <c:v>608.03700000000003</c:v>
                </c:pt>
                <c:pt idx="1680">
                  <c:v>609.95699999999999</c:v>
                </c:pt>
                <c:pt idx="1681">
                  <c:v>612.41700000000003</c:v>
                </c:pt>
                <c:pt idx="1682">
                  <c:v>606.50900000000001</c:v>
                </c:pt>
                <c:pt idx="1683">
                  <c:v>600.423</c:v>
                </c:pt>
                <c:pt idx="1684">
                  <c:v>589.24400000000003</c:v>
                </c:pt>
                <c:pt idx="1685">
                  <c:v>576.94200000000001</c:v>
                </c:pt>
                <c:pt idx="1686">
                  <c:v>580.40800000000002</c:v>
                </c:pt>
                <c:pt idx="1687">
                  <c:v>577.32600000000002</c:v>
                </c:pt>
                <c:pt idx="1688">
                  <c:v>566.51400000000001</c:v>
                </c:pt>
                <c:pt idx="1689">
                  <c:v>549.41</c:v>
                </c:pt>
                <c:pt idx="1690">
                  <c:v>539.08799999999997</c:v>
                </c:pt>
                <c:pt idx="1691">
                  <c:v>540.49599999999998</c:v>
                </c:pt>
                <c:pt idx="1692">
                  <c:v>544.25199999999995</c:v>
                </c:pt>
                <c:pt idx="1693">
                  <c:v>546.07100000000003</c:v>
                </c:pt>
                <c:pt idx="1694">
                  <c:v>553.6</c:v>
                </c:pt>
                <c:pt idx="1695">
                  <c:v>548.88800000000003</c:v>
                </c:pt>
                <c:pt idx="1696">
                  <c:v>561.04999999999995</c:v>
                </c:pt>
                <c:pt idx="1697">
                  <c:v>577.41999999999996</c:v>
                </c:pt>
                <c:pt idx="1698">
                  <c:v>576.846</c:v>
                </c:pt>
                <c:pt idx="1699">
                  <c:v>589.99900000000002</c:v>
                </c:pt>
                <c:pt idx="1700">
                  <c:v>609.64700000000005</c:v>
                </c:pt>
                <c:pt idx="1701">
                  <c:v>627.15</c:v>
                </c:pt>
                <c:pt idx="1702">
                  <c:v>640.63599999999997</c:v>
                </c:pt>
                <c:pt idx="1703">
                  <c:v>630.54100000000005</c:v>
                </c:pt>
                <c:pt idx="1704">
                  <c:v>624.92100000000005</c:v>
                </c:pt>
                <c:pt idx="1705">
                  <c:v>609.22900000000004</c:v>
                </c:pt>
                <c:pt idx="1706">
                  <c:v>598.33799999999997</c:v>
                </c:pt>
                <c:pt idx="1707">
                  <c:v>575.09699999999998</c:v>
                </c:pt>
                <c:pt idx="1708">
                  <c:v>550.77800000000002</c:v>
                </c:pt>
                <c:pt idx="1709">
                  <c:v>538.84500000000003</c:v>
                </c:pt>
                <c:pt idx="1710">
                  <c:v>527.55999999999995</c:v>
                </c:pt>
                <c:pt idx="1711">
                  <c:v>511.86900000000003</c:v>
                </c:pt>
                <c:pt idx="1712">
                  <c:v>510.76900000000001</c:v>
                </c:pt>
                <c:pt idx="1713">
                  <c:v>514.36599999999999</c:v>
                </c:pt>
                <c:pt idx="1714">
                  <c:v>508.75099999999998</c:v>
                </c:pt>
                <c:pt idx="1715">
                  <c:v>526.19000000000005</c:v>
                </c:pt>
                <c:pt idx="1716">
                  <c:v>543.4</c:v>
                </c:pt>
                <c:pt idx="1717">
                  <c:v>548.93700000000001</c:v>
                </c:pt>
                <c:pt idx="1718">
                  <c:v>555.61900000000003</c:v>
                </c:pt>
                <c:pt idx="1719">
                  <c:v>560.92700000000002</c:v>
                </c:pt>
                <c:pt idx="1720">
                  <c:v>569.923</c:v>
                </c:pt>
                <c:pt idx="1721">
                  <c:v>570.89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Prehnite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1130.23</c:v>
                </c:pt>
                <c:pt idx="1">
                  <c:v>1139.69</c:v>
                </c:pt>
                <c:pt idx="2">
                  <c:v>1140.0899999999999</c:v>
                </c:pt>
                <c:pt idx="3">
                  <c:v>1138.92</c:v>
                </c:pt>
                <c:pt idx="4">
                  <c:v>1137.3</c:v>
                </c:pt>
                <c:pt idx="5">
                  <c:v>1137.8</c:v>
                </c:pt>
                <c:pt idx="6">
                  <c:v>1117.8900000000001</c:v>
                </c:pt>
                <c:pt idx="7">
                  <c:v>1106.83</c:v>
                </c:pt>
                <c:pt idx="8">
                  <c:v>1093.4000000000001</c:v>
                </c:pt>
                <c:pt idx="9">
                  <c:v>1068.3</c:v>
                </c:pt>
                <c:pt idx="10">
                  <c:v>1050.31</c:v>
                </c:pt>
                <c:pt idx="11">
                  <c:v>1034.6600000000001</c:v>
                </c:pt>
                <c:pt idx="12">
                  <c:v>1045.1600000000001</c:v>
                </c:pt>
                <c:pt idx="13">
                  <c:v>1045.58</c:v>
                </c:pt>
                <c:pt idx="14">
                  <c:v>1045.58</c:v>
                </c:pt>
                <c:pt idx="15">
                  <c:v>1039.8699999999999</c:v>
                </c:pt>
                <c:pt idx="16">
                  <c:v>1055.23</c:v>
                </c:pt>
                <c:pt idx="17">
                  <c:v>1064.73</c:v>
                </c:pt>
                <c:pt idx="18">
                  <c:v>1088.73</c:v>
                </c:pt>
                <c:pt idx="19">
                  <c:v>1089.9100000000001</c:v>
                </c:pt>
                <c:pt idx="20">
                  <c:v>1102.31</c:v>
                </c:pt>
                <c:pt idx="21">
                  <c:v>1114.47</c:v>
                </c:pt>
                <c:pt idx="22">
                  <c:v>1125.4100000000001</c:v>
                </c:pt>
                <c:pt idx="23">
                  <c:v>1138.95</c:v>
                </c:pt>
                <c:pt idx="24">
                  <c:v>1132.45</c:v>
                </c:pt>
                <c:pt idx="25">
                  <c:v>1111.83</c:v>
                </c:pt>
                <c:pt idx="26">
                  <c:v>1107.22</c:v>
                </c:pt>
                <c:pt idx="27">
                  <c:v>1118.02</c:v>
                </c:pt>
                <c:pt idx="28">
                  <c:v>1122.42</c:v>
                </c:pt>
                <c:pt idx="29">
                  <c:v>1101.71</c:v>
                </c:pt>
                <c:pt idx="30">
                  <c:v>1088.3699999999999</c:v>
                </c:pt>
                <c:pt idx="31">
                  <c:v>1070.22</c:v>
                </c:pt>
                <c:pt idx="32">
                  <c:v>1062.46</c:v>
                </c:pt>
                <c:pt idx="33">
                  <c:v>1059.6300000000001</c:v>
                </c:pt>
                <c:pt idx="34">
                  <c:v>1061.95</c:v>
                </c:pt>
                <c:pt idx="35">
                  <c:v>1041.95</c:v>
                </c:pt>
                <c:pt idx="36">
                  <c:v>1035.24</c:v>
                </c:pt>
                <c:pt idx="37">
                  <c:v>1058.79</c:v>
                </c:pt>
                <c:pt idx="38">
                  <c:v>1060.46</c:v>
                </c:pt>
                <c:pt idx="39">
                  <c:v>1052.43</c:v>
                </c:pt>
                <c:pt idx="40">
                  <c:v>1045.8699999999999</c:v>
                </c:pt>
                <c:pt idx="41">
                  <c:v>1037.28</c:v>
                </c:pt>
                <c:pt idx="42">
                  <c:v>1037.99</c:v>
                </c:pt>
                <c:pt idx="43">
                  <c:v>1060.18</c:v>
                </c:pt>
                <c:pt idx="44">
                  <c:v>1071.1199999999999</c:v>
                </c:pt>
                <c:pt idx="45">
                  <c:v>1046.81</c:v>
                </c:pt>
                <c:pt idx="46">
                  <c:v>1044.19</c:v>
                </c:pt>
                <c:pt idx="47">
                  <c:v>1054.92</c:v>
                </c:pt>
                <c:pt idx="48">
                  <c:v>1048.51</c:v>
                </c:pt>
                <c:pt idx="49">
                  <c:v>1059.2</c:v>
                </c:pt>
                <c:pt idx="50">
                  <c:v>1063.23</c:v>
                </c:pt>
                <c:pt idx="51">
                  <c:v>1052.9100000000001</c:v>
                </c:pt>
                <c:pt idx="52">
                  <c:v>1053.26</c:v>
                </c:pt>
                <c:pt idx="53">
                  <c:v>1071.1500000000001</c:v>
                </c:pt>
                <c:pt idx="54">
                  <c:v>1060.9100000000001</c:v>
                </c:pt>
                <c:pt idx="55">
                  <c:v>1054.93</c:v>
                </c:pt>
                <c:pt idx="56">
                  <c:v>1057.71</c:v>
                </c:pt>
                <c:pt idx="57">
                  <c:v>1039.3499999999999</c:v>
                </c:pt>
                <c:pt idx="58">
                  <c:v>1028.5899999999999</c:v>
                </c:pt>
                <c:pt idx="59">
                  <c:v>1013.56</c:v>
                </c:pt>
                <c:pt idx="60">
                  <c:v>1015.42</c:v>
                </c:pt>
                <c:pt idx="61">
                  <c:v>995.40700000000004</c:v>
                </c:pt>
                <c:pt idx="62">
                  <c:v>989.13699999999994</c:v>
                </c:pt>
                <c:pt idx="63">
                  <c:v>992.07399999999996</c:v>
                </c:pt>
                <c:pt idx="64">
                  <c:v>983.35799999999995</c:v>
                </c:pt>
                <c:pt idx="65">
                  <c:v>985.803</c:v>
                </c:pt>
                <c:pt idx="66">
                  <c:v>972.08100000000002</c:v>
                </c:pt>
                <c:pt idx="67">
                  <c:v>971.03</c:v>
                </c:pt>
                <c:pt idx="68">
                  <c:v>999.25900000000001</c:v>
                </c:pt>
                <c:pt idx="69">
                  <c:v>1007.5</c:v>
                </c:pt>
                <c:pt idx="70">
                  <c:v>1004.79</c:v>
                </c:pt>
                <c:pt idx="71">
                  <c:v>998.08500000000004</c:v>
                </c:pt>
                <c:pt idx="72">
                  <c:v>1004.96</c:v>
                </c:pt>
                <c:pt idx="73">
                  <c:v>997.21199999999999</c:v>
                </c:pt>
                <c:pt idx="74">
                  <c:v>987.21</c:v>
                </c:pt>
                <c:pt idx="75">
                  <c:v>976.63199999999995</c:v>
                </c:pt>
                <c:pt idx="76">
                  <c:v>984.43499999999995</c:v>
                </c:pt>
                <c:pt idx="77">
                  <c:v>960.40899999999999</c:v>
                </c:pt>
                <c:pt idx="78">
                  <c:v>942.78700000000003</c:v>
                </c:pt>
                <c:pt idx="79">
                  <c:v>949.97500000000002</c:v>
                </c:pt>
                <c:pt idx="80">
                  <c:v>957.47500000000002</c:v>
                </c:pt>
                <c:pt idx="81">
                  <c:v>968.56700000000001</c:v>
                </c:pt>
                <c:pt idx="82">
                  <c:v>966.471</c:v>
                </c:pt>
                <c:pt idx="83">
                  <c:v>993.04200000000003</c:v>
                </c:pt>
                <c:pt idx="84">
                  <c:v>1014.15</c:v>
                </c:pt>
                <c:pt idx="85">
                  <c:v>1018.79</c:v>
                </c:pt>
                <c:pt idx="86">
                  <c:v>993.07899999999995</c:v>
                </c:pt>
                <c:pt idx="87">
                  <c:v>983.37199999999996</c:v>
                </c:pt>
                <c:pt idx="88">
                  <c:v>976.447</c:v>
                </c:pt>
                <c:pt idx="89">
                  <c:v>976.14099999999996</c:v>
                </c:pt>
                <c:pt idx="90">
                  <c:v>969.71</c:v>
                </c:pt>
                <c:pt idx="91">
                  <c:v>944.00300000000004</c:v>
                </c:pt>
                <c:pt idx="92">
                  <c:v>924.18200000000002</c:v>
                </c:pt>
                <c:pt idx="93">
                  <c:v>903.03</c:v>
                </c:pt>
                <c:pt idx="94">
                  <c:v>897.92600000000004</c:v>
                </c:pt>
                <c:pt idx="95">
                  <c:v>914.80100000000004</c:v>
                </c:pt>
                <c:pt idx="96">
                  <c:v>926.94399999999996</c:v>
                </c:pt>
                <c:pt idx="97">
                  <c:v>924.92899999999997</c:v>
                </c:pt>
                <c:pt idx="98">
                  <c:v>937.37199999999996</c:v>
                </c:pt>
                <c:pt idx="99">
                  <c:v>948.40800000000002</c:v>
                </c:pt>
                <c:pt idx="100">
                  <c:v>953.16700000000003</c:v>
                </c:pt>
                <c:pt idx="101">
                  <c:v>963.68799999999999</c:v>
                </c:pt>
                <c:pt idx="102">
                  <c:v>939.97799999999995</c:v>
                </c:pt>
                <c:pt idx="103">
                  <c:v>959.18799999999999</c:v>
                </c:pt>
                <c:pt idx="104">
                  <c:v>967.52700000000004</c:v>
                </c:pt>
                <c:pt idx="105">
                  <c:v>983.197</c:v>
                </c:pt>
                <c:pt idx="106">
                  <c:v>974.11500000000001</c:v>
                </c:pt>
                <c:pt idx="107">
                  <c:v>979.26900000000001</c:v>
                </c:pt>
                <c:pt idx="108">
                  <c:v>988.56</c:v>
                </c:pt>
                <c:pt idx="109">
                  <c:v>986.66499999999996</c:v>
                </c:pt>
                <c:pt idx="110">
                  <c:v>983.69</c:v>
                </c:pt>
                <c:pt idx="111">
                  <c:v>999.86900000000003</c:v>
                </c:pt>
                <c:pt idx="112">
                  <c:v>992.07600000000002</c:v>
                </c:pt>
                <c:pt idx="113">
                  <c:v>979.94899999999996</c:v>
                </c:pt>
                <c:pt idx="114">
                  <c:v>989.9</c:v>
                </c:pt>
                <c:pt idx="115">
                  <c:v>986.85599999999999</c:v>
                </c:pt>
                <c:pt idx="116">
                  <c:v>990.298</c:v>
                </c:pt>
                <c:pt idx="117">
                  <c:v>998.91899999999998</c:v>
                </c:pt>
                <c:pt idx="118">
                  <c:v>994.44500000000005</c:v>
                </c:pt>
                <c:pt idx="119">
                  <c:v>993.34400000000005</c:v>
                </c:pt>
                <c:pt idx="120">
                  <c:v>986.12400000000002</c:v>
                </c:pt>
                <c:pt idx="121">
                  <c:v>985.73900000000003</c:v>
                </c:pt>
                <c:pt idx="122">
                  <c:v>992.75800000000004</c:v>
                </c:pt>
                <c:pt idx="123">
                  <c:v>1024.9000000000001</c:v>
                </c:pt>
                <c:pt idx="124">
                  <c:v>1021.51</c:v>
                </c:pt>
                <c:pt idx="125">
                  <c:v>1029.05</c:v>
                </c:pt>
                <c:pt idx="126">
                  <c:v>1039.51</c:v>
                </c:pt>
                <c:pt idx="127">
                  <c:v>1057.25</c:v>
                </c:pt>
                <c:pt idx="128">
                  <c:v>1060.79</c:v>
                </c:pt>
                <c:pt idx="129">
                  <c:v>1053.1400000000001</c:v>
                </c:pt>
                <c:pt idx="130">
                  <c:v>1068.3699999999999</c:v>
                </c:pt>
                <c:pt idx="131">
                  <c:v>1103.9000000000001</c:v>
                </c:pt>
                <c:pt idx="132">
                  <c:v>1103.96</c:v>
                </c:pt>
                <c:pt idx="133">
                  <c:v>1119.19</c:v>
                </c:pt>
                <c:pt idx="134">
                  <c:v>1115.0899999999999</c:v>
                </c:pt>
                <c:pt idx="135">
                  <c:v>1089.03</c:v>
                </c:pt>
                <c:pt idx="136">
                  <c:v>1086.24</c:v>
                </c:pt>
                <c:pt idx="137">
                  <c:v>1086.3800000000001</c:v>
                </c:pt>
                <c:pt idx="138">
                  <c:v>1087.33</c:v>
                </c:pt>
                <c:pt idx="139">
                  <c:v>1079.4000000000001</c:v>
                </c:pt>
                <c:pt idx="140">
                  <c:v>1077.3</c:v>
                </c:pt>
                <c:pt idx="141">
                  <c:v>1057.94</c:v>
                </c:pt>
                <c:pt idx="142">
                  <c:v>1048.1600000000001</c:v>
                </c:pt>
                <c:pt idx="143">
                  <c:v>1028.96</c:v>
                </c:pt>
                <c:pt idx="144">
                  <c:v>1031.43</c:v>
                </c:pt>
                <c:pt idx="145">
                  <c:v>1016.36</c:v>
                </c:pt>
                <c:pt idx="146">
                  <c:v>1035.3699999999999</c:v>
                </c:pt>
                <c:pt idx="147">
                  <c:v>1054.3800000000001</c:v>
                </c:pt>
                <c:pt idx="148">
                  <c:v>1035.58</c:v>
                </c:pt>
                <c:pt idx="149">
                  <c:v>1051.31</c:v>
                </c:pt>
                <c:pt idx="150">
                  <c:v>1046.43</c:v>
                </c:pt>
                <c:pt idx="151">
                  <c:v>1048.7</c:v>
                </c:pt>
                <c:pt idx="152">
                  <c:v>1073.07</c:v>
                </c:pt>
                <c:pt idx="153">
                  <c:v>1066.93</c:v>
                </c:pt>
                <c:pt idx="154">
                  <c:v>1077.98</c:v>
                </c:pt>
                <c:pt idx="155">
                  <c:v>1082.22</c:v>
                </c:pt>
                <c:pt idx="156">
                  <c:v>1084.5899999999999</c:v>
                </c:pt>
                <c:pt idx="157">
                  <c:v>1064.02</c:v>
                </c:pt>
                <c:pt idx="158">
                  <c:v>1062.55</c:v>
                </c:pt>
                <c:pt idx="159">
                  <c:v>1058.54</c:v>
                </c:pt>
                <c:pt idx="160">
                  <c:v>1085.17</c:v>
                </c:pt>
                <c:pt idx="161">
                  <c:v>1080.02</c:v>
                </c:pt>
                <c:pt idx="162">
                  <c:v>1061.83</c:v>
                </c:pt>
                <c:pt idx="163">
                  <c:v>1040.76</c:v>
                </c:pt>
                <c:pt idx="164">
                  <c:v>1042.31</c:v>
                </c:pt>
                <c:pt idx="165">
                  <c:v>1052.53</c:v>
                </c:pt>
                <c:pt idx="166">
                  <c:v>1034.42</c:v>
                </c:pt>
                <c:pt idx="167">
                  <c:v>1038.47</c:v>
                </c:pt>
                <c:pt idx="168">
                  <c:v>1038.51</c:v>
                </c:pt>
                <c:pt idx="169">
                  <c:v>1029.83</c:v>
                </c:pt>
                <c:pt idx="170">
                  <c:v>1043.48</c:v>
                </c:pt>
                <c:pt idx="171">
                  <c:v>1049.17</c:v>
                </c:pt>
                <c:pt idx="172">
                  <c:v>1068.04</c:v>
                </c:pt>
                <c:pt idx="173">
                  <c:v>1076.6300000000001</c:v>
                </c:pt>
                <c:pt idx="174">
                  <c:v>1096.8699999999999</c:v>
                </c:pt>
                <c:pt idx="175">
                  <c:v>1120.79</c:v>
                </c:pt>
                <c:pt idx="176">
                  <c:v>1149.49</c:v>
                </c:pt>
                <c:pt idx="177">
                  <c:v>1155.82</c:v>
                </c:pt>
                <c:pt idx="178">
                  <c:v>1164.8800000000001</c:v>
                </c:pt>
                <c:pt idx="179">
                  <c:v>1181.94</c:v>
                </c:pt>
                <c:pt idx="180">
                  <c:v>1185.8900000000001</c:v>
                </c:pt>
                <c:pt idx="181">
                  <c:v>1179.45</c:v>
                </c:pt>
                <c:pt idx="182">
                  <c:v>1157.26</c:v>
                </c:pt>
                <c:pt idx="183">
                  <c:v>1144.72</c:v>
                </c:pt>
                <c:pt idx="184">
                  <c:v>1135.4000000000001</c:v>
                </c:pt>
                <c:pt idx="185">
                  <c:v>1132.99</c:v>
                </c:pt>
                <c:pt idx="186">
                  <c:v>1133</c:v>
                </c:pt>
                <c:pt idx="187">
                  <c:v>1141.73</c:v>
                </c:pt>
                <c:pt idx="188">
                  <c:v>1160.1500000000001</c:v>
                </c:pt>
                <c:pt idx="189">
                  <c:v>1159.5</c:v>
                </c:pt>
                <c:pt idx="190">
                  <c:v>1168.3699999999999</c:v>
                </c:pt>
                <c:pt idx="191">
                  <c:v>1184.83</c:v>
                </c:pt>
                <c:pt idx="192">
                  <c:v>1217.6199999999999</c:v>
                </c:pt>
                <c:pt idx="193">
                  <c:v>1233</c:v>
                </c:pt>
                <c:pt idx="194">
                  <c:v>1241.67</c:v>
                </c:pt>
                <c:pt idx="195">
                  <c:v>1241.93</c:v>
                </c:pt>
                <c:pt idx="196">
                  <c:v>1222.01</c:v>
                </c:pt>
                <c:pt idx="197">
                  <c:v>1240.6099999999999</c:v>
                </c:pt>
                <c:pt idx="198">
                  <c:v>1223.57</c:v>
                </c:pt>
                <c:pt idx="199">
                  <c:v>1202.9000000000001</c:v>
                </c:pt>
                <c:pt idx="200">
                  <c:v>1218.6199999999999</c:v>
                </c:pt>
                <c:pt idx="201">
                  <c:v>1217.96</c:v>
                </c:pt>
                <c:pt idx="202">
                  <c:v>1205.28</c:v>
                </c:pt>
                <c:pt idx="203">
                  <c:v>1183.8</c:v>
                </c:pt>
                <c:pt idx="204">
                  <c:v>1186.98</c:v>
                </c:pt>
                <c:pt idx="205">
                  <c:v>1167.19</c:v>
                </c:pt>
                <c:pt idx="206">
                  <c:v>1150.58</c:v>
                </c:pt>
                <c:pt idx="207">
                  <c:v>1157.77</c:v>
                </c:pt>
                <c:pt idx="208">
                  <c:v>1167.4000000000001</c:v>
                </c:pt>
                <c:pt idx="209">
                  <c:v>1165.69</c:v>
                </c:pt>
                <c:pt idx="210">
                  <c:v>1174.3900000000001</c:v>
                </c:pt>
                <c:pt idx="211">
                  <c:v>1185.21</c:v>
                </c:pt>
                <c:pt idx="212">
                  <c:v>1196.95</c:v>
                </c:pt>
                <c:pt idx="213">
                  <c:v>1214.3800000000001</c:v>
                </c:pt>
                <c:pt idx="214">
                  <c:v>1217.67</c:v>
                </c:pt>
                <c:pt idx="215">
                  <c:v>1236.6099999999999</c:v>
                </c:pt>
                <c:pt idx="216">
                  <c:v>1269.9100000000001</c:v>
                </c:pt>
                <c:pt idx="217">
                  <c:v>1266.57</c:v>
                </c:pt>
                <c:pt idx="218">
                  <c:v>1268.49</c:v>
                </c:pt>
                <c:pt idx="219">
                  <c:v>1266.9000000000001</c:v>
                </c:pt>
                <c:pt idx="220">
                  <c:v>1271.21</c:v>
                </c:pt>
                <c:pt idx="221">
                  <c:v>1255.55</c:v>
                </c:pt>
                <c:pt idx="222">
                  <c:v>1256.6500000000001</c:v>
                </c:pt>
                <c:pt idx="223">
                  <c:v>1249.54</c:v>
                </c:pt>
                <c:pt idx="224">
                  <c:v>1248.06</c:v>
                </c:pt>
                <c:pt idx="225">
                  <c:v>1247.17</c:v>
                </c:pt>
                <c:pt idx="226">
                  <c:v>1258.7</c:v>
                </c:pt>
                <c:pt idx="227">
                  <c:v>1257.55</c:v>
                </c:pt>
                <c:pt idx="228">
                  <c:v>1257.31</c:v>
                </c:pt>
                <c:pt idx="229">
                  <c:v>1252.22</c:v>
                </c:pt>
                <c:pt idx="230">
                  <c:v>1273.82</c:v>
                </c:pt>
                <c:pt idx="231">
                  <c:v>1270.98</c:v>
                </c:pt>
                <c:pt idx="232">
                  <c:v>1292.67</c:v>
                </c:pt>
                <c:pt idx="233">
                  <c:v>1289.49</c:v>
                </c:pt>
                <c:pt idx="234">
                  <c:v>1281.55</c:v>
                </c:pt>
                <c:pt idx="235">
                  <c:v>1268.23</c:v>
                </c:pt>
                <c:pt idx="236">
                  <c:v>1268.6099999999999</c:v>
                </c:pt>
                <c:pt idx="237">
                  <c:v>1256.93</c:v>
                </c:pt>
                <c:pt idx="238">
                  <c:v>1261.78</c:v>
                </c:pt>
                <c:pt idx="239">
                  <c:v>1228.51</c:v>
                </c:pt>
                <c:pt idx="240">
                  <c:v>1227.1400000000001</c:v>
                </c:pt>
                <c:pt idx="241">
                  <c:v>1236.48</c:v>
                </c:pt>
                <c:pt idx="242">
                  <c:v>1246.73</c:v>
                </c:pt>
                <c:pt idx="243">
                  <c:v>1246.8900000000001</c:v>
                </c:pt>
                <c:pt idx="244">
                  <c:v>1247.1500000000001</c:v>
                </c:pt>
                <c:pt idx="245">
                  <c:v>1249.8900000000001</c:v>
                </c:pt>
                <c:pt idx="246">
                  <c:v>1264.53</c:v>
                </c:pt>
                <c:pt idx="247">
                  <c:v>1270.78</c:v>
                </c:pt>
                <c:pt idx="248">
                  <c:v>1287.0999999999999</c:v>
                </c:pt>
                <c:pt idx="249">
                  <c:v>1289.42</c:v>
                </c:pt>
                <c:pt idx="250">
                  <c:v>1274.26</c:v>
                </c:pt>
                <c:pt idx="251">
                  <c:v>1267.24</c:v>
                </c:pt>
                <c:pt idx="252">
                  <c:v>1272.71</c:v>
                </c:pt>
                <c:pt idx="253">
                  <c:v>1247.77</c:v>
                </c:pt>
                <c:pt idx="254">
                  <c:v>1242.08</c:v>
                </c:pt>
                <c:pt idx="255">
                  <c:v>1229.5</c:v>
                </c:pt>
                <c:pt idx="256">
                  <c:v>1222.73</c:v>
                </c:pt>
                <c:pt idx="257">
                  <c:v>1225.28</c:v>
                </c:pt>
                <c:pt idx="258">
                  <c:v>1225.3800000000001</c:v>
                </c:pt>
                <c:pt idx="259">
                  <c:v>1243.68</c:v>
                </c:pt>
                <c:pt idx="260">
                  <c:v>1240.5999999999999</c:v>
                </c:pt>
                <c:pt idx="261">
                  <c:v>1231.8</c:v>
                </c:pt>
                <c:pt idx="262">
                  <c:v>1238.4000000000001</c:v>
                </c:pt>
                <c:pt idx="263">
                  <c:v>1238.74</c:v>
                </c:pt>
                <c:pt idx="264">
                  <c:v>1230.95</c:v>
                </c:pt>
                <c:pt idx="265">
                  <c:v>1209.47</c:v>
                </c:pt>
                <c:pt idx="266">
                  <c:v>1183.18</c:v>
                </c:pt>
                <c:pt idx="267">
                  <c:v>1161.04</c:v>
                </c:pt>
                <c:pt idx="268">
                  <c:v>1154.55</c:v>
                </c:pt>
                <c:pt idx="269">
                  <c:v>1147.23</c:v>
                </c:pt>
                <c:pt idx="270">
                  <c:v>1156.4000000000001</c:v>
                </c:pt>
                <c:pt idx="271">
                  <c:v>1141.6600000000001</c:v>
                </c:pt>
                <c:pt idx="272">
                  <c:v>1134.6199999999999</c:v>
                </c:pt>
                <c:pt idx="273">
                  <c:v>1148.93</c:v>
                </c:pt>
                <c:pt idx="274">
                  <c:v>1164.1600000000001</c:v>
                </c:pt>
                <c:pt idx="275">
                  <c:v>1166.74</c:v>
                </c:pt>
                <c:pt idx="276">
                  <c:v>1146.95</c:v>
                </c:pt>
                <c:pt idx="277">
                  <c:v>1141.6300000000001</c:v>
                </c:pt>
                <c:pt idx="278">
                  <c:v>1135.1300000000001</c:v>
                </c:pt>
                <c:pt idx="279">
                  <c:v>1113.8599999999999</c:v>
                </c:pt>
                <c:pt idx="280">
                  <c:v>1097.9000000000001</c:v>
                </c:pt>
                <c:pt idx="281">
                  <c:v>1068.1600000000001</c:v>
                </c:pt>
                <c:pt idx="282">
                  <c:v>1054.03</c:v>
                </c:pt>
                <c:pt idx="283">
                  <c:v>1040.21</c:v>
                </c:pt>
                <c:pt idx="284">
                  <c:v>1066.46</c:v>
                </c:pt>
                <c:pt idx="285">
                  <c:v>1085.5</c:v>
                </c:pt>
                <c:pt idx="286">
                  <c:v>1094.6600000000001</c:v>
                </c:pt>
                <c:pt idx="287">
                  <c:v>1098.98</c:v>
                </c:pt>
                <c:pt idx="288">
                  <c:v>1137.55</c:v>
                </c:pt>
                <c:pt idx="289">
                  <c:v>1154.8599999999999</c:v>
                </c:pt>
                <c:pt idx="290">
                  <c:v>1148.3599999999999</c:v>
                </c:pt>
                <c:pt idx="291">
                  <c:v>1143.71</c:v>
                </c:pt>
                <c:pt idx="292">
                  <c:v>1152.8599999999999</c:v>
                </c:pt>
                <c:pt idx="293">
                  <c:v>1171.47</c:v>
                </c:pt>
                <c:pt idx="294">
                  <c:v>1163.08</c:v>
                </c:pt>
                <c:pt idx="295">
                  <c:v>1161.96</c:v>
                </c:pt>
                <c:pt idx="296">
                  <c:v>1147.78</c:v>
                </c:pt>
                <c:pt idx="297">
                  <c:v>1128.76</c:v>
                </c:pt>
                <c:pt idx="298">
                  <c:v>1109.52</c:v>
                </c:pt>
                <c:pt idx="299">
                  <c:v>1110.5999999999999</c:v>
                </c:pt>
                <c:pt idx="300">
                  <c:v>1112.47</c:v>
                </c:pt>
                <c:pt idx="301">
                  <c:v>1098.51</c:v>
                </c:pt>
                <c:pt idx="302">
                  <c:v>1101.83</c:v>
                </c:pt>
                <c:pt idx="303">
                  <c:v>1108.96</c:v>
                </c:pt>
                <c:pt idx="304">
                  <c:v>1096.02</c:v>
                </c:pt>
                <c:pt idx="305">
                  <c:v>1071.6400000000001</c:v>
                </c:pt>
                <c:pt idx="306">
                  <c:v>1053.07</c:v>
                </c:pt>
                <c:pt idx="307">
                  <c:v>1049.96</c:v>
                </c:pt>
                <c:pt idx="308">
                  <c:v>1052.3499999999999</c:v>
                </c:pt>
                <c:pt idx="309">
                  <c:v>1044.5999999999999</c:v>
                </c:pt>
                <c:pt idx="310">
                  <c:v>1032.3900000000001</c:v>
                </c:pt>
                <c:pt idx="311">
                  <c:v>1037.81</c:v>
                </c:pt>
                <c:pt idx="312">
                  <c:v>1025.6500000000001</c:v>
                </c:pt>
                <c:pt idx="313">
                  <c:v>1019.25</c:v>
                </c:pt>
                <c:pt idx="314">
                  <c:v>1017.01</c:v>
                </c:pt>
                <c:pt idx="315">
                  <c:v>1021.03</c:v>
                </c:pt>
                <c:pt idx="316">
                  <c:v>1012</c:v>
                </c:pt>
                <c:pt idx="317">
                  <c:v>1011.63</c:v>
                </c:pt>
                <c:pt idx="318">
                  <c:v>1021.95</c:v>
                </c:pt>
                <c:pt idx="319">
                  <c:v>1008.2</c:v>
                </c:pt>
                <c:pt idx="320">
                  <c:v>997.995</c:v>
                </c:pt>
                <c:pt idx="321">
                  <c:v>998.45899999999995</c:v>
                </c:pt>
                <c:pt idx="322">
                  <c:v>999.923</c:v>
                </c:pt>
                <c:pt idx="323">
                  <c:v>991.66399999999999</c:v>
                </c:pt>
                <c:pt idx="324">
                  <c:v>983.84</c:v>
                </c:pt>
                <c:pt idx="325">
                  <c:v>988.69299999999998</c:v>
                </c:pt>
                <c:pt idx="326">
                  <c:v>997.63199999999995</c:v>
                </c:pt>
                <c:pt idx="327">
                  <c:v>989.07799999999997</c:v>
                </c:pt>
                <c:pt idx="328">
                  <c:v>992.505</c:v>
                </c:pt>
                <c:pt idx="329">
                  <c:v>988.06799999999998</c:v>
                </c:pt>
                <c:pt idx="330">
                  <c:v>1011.95</c:v>
                </c:pt>
                <c:pt idx="331">
                  <c:v>1011.37</c:v>
                </c:pt>
                <c:pt idx="332">
                  <c:v>1003.43</c:v>
                </c:pt>
                <c:pt idx="333">
                  <c:v>1010.38</c:v>
                </c:pt>
                <c:pt idx="334">
                  <c:v>1023.59</c:v>
                </c:pt>
                <c:pt idx="335">
                  <c:v>1020.13</c:v>
                </c:pt>
                <c:pt idx="336">
                  <c:v>1033.94</c:v>
                </c:pt>
                <c:pt idx="337">
                  <c:v>1030.08</c:v>
                </c:pt>
                <c:pt idx="338">
                  <c:v>1030.8800000000001</c:v>
                </c:pt>
                <c:pt idx="339">
                  <c:v>1008.79</c:v>
                </c:pt>
                <c:pt idx="340">
                  <c:v>995.13199999999995</c:v>
                </c:pt>
                <c:pt idx="341">
                  <c:v>1007.7</c:v>
                </c:pt>
                <c:pt idx="342">
                  <c:v>988.5</c:v>
                </c:pt>
                <c:pt idx="343">
                  <c:v>976.55100000000004</c:v>
                </c:pt>
                <c:pt idx="344">
                  <c:v>982.13599999999997</c:v>
                </c:pt>
                <c:pt idx="345">
                  <c:v>976.42899999999997</c:v>
                </c:pt>
                <c:pt idx="346">
                  <c:v>990.654</c:v>
                </c:pt>
                <c:pt idx="347">
                  <c:v>985.572</c:v>
                </c:pt>
                <c:pt idx="348">
                  <c:v>991.41899999999998</c:v>
                </c:pt>
                <c:pt idx="349">
                  <c:v>999.33399999999995</c:v>
                </c:pt>
                <c:pt idx="350">
                  <c:v>1022.59</c:v>
                </c:pt>
                <c:pt idx="351">
                  <c:v>1019.52</c:v>
                </c:pt>
                <c:pt idx="352">
                  <c:v>1017.51</c:v>
                </c:pt>
                <c:pt idx="353">
                  <c:v>1018.72</c:v>
                </c:pt>
                <c:pt idx="354">
                  <c:v>1015.35</c:v>
                </c:pt>
                <c:pt idx="355">
                  <c:v>997.26400000000001</c:v>
                </c:pt>
                <c:pt idx="356">
                  <c:v>993.65099999999995</c:v>
                </c:pt>
                <c:pt idx="357">
                  <c:v>995.18299999999999</c:v>
                </c:pt>
                <c:pt idx="358">
                  <c:v>990.53300000000002</c:v>
                </c:pt>
                <c:pt idx="359">
                  <c:v>995.13499999999999</c:v>
                </c:pt>
                <c:pt idx="360">
                  <c:v>995.04100000000005</c:v>
                </c:pt>
                <c:pt idx="361">
                  <c:v>987.56399999999996</c:v>
                </c:pt>
                <c:pt idx="362">
                  <c:v>990.77099999999996</c:v>
                </c:pt>
                <c:pt idx="363">
                  <c:v>998.74199999999996</c:v>
                </c:pt>
                <c:pt idx="364">
                  <c:v>1005.05</c:v>
                </c:pt>
                <c:pt idx="365">
                  <c:v>1010.13</c:v>
                </c:pt>
                <c:pt idx="366">
                  <c:v>1013.84</c:v>
                </c:pt>
                <c:pt idx="367">
                  <c:v>1008.52</c:v>
                </c:pt>
                <c:pt idx="368">
                  <c:v>991.84</c:v>
                </c:pt>
                <c:pt idx="369">
                  <c:v>998.15700000000004</c:v>
                </c:pt>
                <c:pt idx="370">
                  <c:v>992.37599999999998</c:v>
                </c:pt>
                <c:pt idx="371">
                  <c:v>989.21500000000003</c:v>
                </c:pt>
                <c:pt idx="372">
                  <c:v>973.74199999999996</c:v>
                </c:pt>
                <c:pt idx="373">
                  <c:v>985.97500000000002</c:v>
                </c:pt>
                <c:pt idx="374">
                  <c:v>999.28700000000003</c:v>
                </c:pt>
                <c:pt idx="375">
                  <c:v>1014.36</c:v>
                </c:pt>
                <c:pt idx="376">
                  <c:v>1027.3800000000001</c:v>
                </c:pt>
                <c:pt idx="377">
                  <c:v>1019.9</c:v>
                </c:pt>
                <c:pt idx="378">
                  <c:v>1030.55</c:v>
                </c:pt>
                <c:pt idx="379">
                  <c:v>1020.29</c:v>
                </c:pt>
                <c:pt idx="380">
                  <c:v>1009.15</c:v>
                </c:pt>
                <c:pt idx="381">
                  <c:v>989.61</c:v>
                </c:pt>
                <c:pt idx="382">
                  <c:v>965.52300000000002</c:v>
                </c:pt>
                <c:pt idx="383">
                  <c:v>965.22199999999998</c:v>
                </c:pt>
                <c:pt idx="384">
                  <c:v>929.31700000000001</c:v>
                </c:pt>
                <c:pt idx="385">
                  <c:v>939.13599999999997</c:v>
                </c:pt>
                <c:pt idx="386">
                  <c:v>932.98</c:v>
                </c:pt>
                <c:pt idx="387">
                  <c:v>934.18700000000001</c:v>
                </c:pt>
                <c:pt idx="388">
                  <c:v>929.50900000000001</c:v>
                </c:pt>
                <c:pt idx="389">
                  <c:v>953.56200000000001</c:v>
                </c:pt>
                <c:pt idx="390">
                  <c:v>961.74099999999999</c:v>
                </c:pt>
                <c:pt idx="391">
                  <c:v>977.00599999999997</c:v>
                </c:pt>
                <c:pt idx="392">
                  <c:v>991.21900000000005</c:v>
                </c:pt>
                <c:pt idx="393">
                  <c:v>990.19799999999998</c:v>
                </c:pt>
                <c:pt idx="394">
                  <c:v>986.88800000000003</c:v>
                </c:pt>
                <c:pt idx="395">
                  <c:v>965.524</c:v>
                </c:pt>
                <c:pt idx="396">
                  <c:v>953.35199999999998</c:v>
                </c:pt>
                <c:pt idx="397">
                  <c:v>942.88900000000001</c:v>
                </c:pt>
                <c:pt idx="398">
                  <c:v>954.12</c:v>
                </c:pt>
                <c:pt idx="399">
                  <c:v>959.66499999999996</c:v>
                </c:pt>
                <c:pt idx="400">
                  <c:v>950.13499999999999</c:v>
                </c:pt>
                <c:pt idx="401">
                  <c:v>976.91499999999996</c:v>
                </c:pt>
                <c:pt idx="402">
                  <c:v>979.98699999999997</c:v>
                </c:pt>
                <c:pt idx="403">
                  <c:v>982.11400000000003</c:v>
                </c:pt>
                <c:pt idx="404">
                  <c:v>984.697</c:v>
                </c:pt>
                <c:pt idx="405">
                  <c:v>986.95799999999997</c:v>
                </c:pt>
                <c:pt idx="406">
                  <c:v>985.59</c:v>
                </c:pt>
                <c:pt idx="407">
                  <c:v>987.91499999999996</c:v>
                </c:pt>
                <c:pt idx="408">
                  <c:v>997.79200000000003</c:v>
                </c:pt>
                <c:pt idx="409">
                  <c:v>994.88499999999999</c:v>
                </c:pt>
                <c:pt idx="410">
                  <c:v>970.54200000000003</c:v>
                </c:pt>
                <c:pt idx="411">
                  <c:v>963.55100000000004</c:v>
                </c:pt>
                <c:pt idx="412">
                  <c:v>955.68299999999999</c:v>
                </c:pt>
                <c:pt idx="413">
                  <c:v>957.36500000000001</c:v>
                </c:pt>
                <c:pt idx="414">
                  <c:v>972.82899999999995</c:v>
                </c:pt>
                <c:pt idx="415">
                  <c:v>958.49199999999996</c:v>
                </c:pt>
                <c:pt idx="416">
                  <c:v>957.94899999999996</c:v>
                </c:pt>
                <c:pt idx="417">
                  <c:v>982.22900000000004</c:v>
                </c:pt>
                <c:pt idx="418">
                  <c:v>984.94399999999996</c:v>
                </c:pt>
                <c:pt idx="419">
                  <c:v>972.04399999999998</c:v>
                </c:pt>
                <c:pt idx="420">
                  <c:v>977.07500000000005</c:v>
                </c:pt>
                <c:pt idx="421">
                  <c:v>970.53399999999999</c:v>
                </c:pt>
                <c:pt idx="422">
                  <c:v>979.06200000000001</c:v>
                </c:pt>
                <c:pt idx="423">
                  <c:v>978.47400000000005</c:v>
                </c:pt>
                <c:pt idx="424">
                  <c:v>975.80700000000002</c:v>
                </c:pt>
                <c:pt idx="425">
                  <c:v>979.49699999999996</c:v>
                </c:pt>
                <c:pt idx="426">
                  <c:v>958.60900000000004</c:v>
                </c:pt>
                <c:pt idx="427">
                  <c:v>967.52700000000004</c:v>
                </c:pt>
                <c:pt idx="428">
                  <c:v>966.66</c:v>
                </c:pt>
                <c:pt idx="429">
                  <c:v>969.29700000000003</c:v>
                </c:pt>
                <c:pt idx="430">
                  <c:v>969.43</c:v>
                </c:pt>
                <c:pt idx="431">
                  <c:v>970.74699999999996</c:v>
                </c:pt>
                <c:pt idx="432">
                  <c:v>979.88900000000001</c:v>
                </c:pt>
                <c:pt idx="433">
                  <c:v>1005.95</c:v>
                </c:pt>
                <c:pt idx="434">
                  <c:v>1001.34</c:v>
                </c:pt>
                <c:pt idx="435">
                  <c:v>999.50199999999995</c:v>
                </c:pt>
                <c:pt idx="436">
                  <c:v>1017.85</c:v>
                </c:pt>
                <c:pt idx="437">
                  <c:v>1017.22</c:v>
                </c:pt>
                <c:pt idx="438">
                  <c:v>1024.01</c:v>
                </c:pt>
                <c:pt idx="439">
                  <c:v>1015.58</c:v>
                </c:pt>
                <c:pt idx="440">
                  <c:v>998.09699999999998</c:v>
                </c:pt>
                <c:pt idx="441">
                  <c:v>988.66300000000001</c:v>
                </c:pt>
                <c:pt idx="442">
                  <c:v>976.31299999999999</c:v>
                </c:pt>
                <c:pt idx="443">
                  <c:v>956.54600000000005</c:v>
                </c:pt>
                <c:pt idx="444">
                  <c:v>940.80100000000004</c:v>
                </c:pt>
                <c:pt idx="445">
                  <c:v>921.98699999999997</c:v>
                </c:pt>
                <c:pt idx="446">
                  <c:v>904.68799999999999</c:v>
                </c:pt>
                <c:pt idx="447">
                  <c:v>908.98800000000006</c:v>
                </c:pt>
                <c:pt idx="448">
                  <c:v>925.98699999999997</c:v>
                </c:pt>
                <c:pt idx="449">
                  <c:v>945.95899999999995</c:v>
                </c:pt>
                <c:pt idx="450">
                  <c:v>948.01599999999996</c:v>
                </c:pt>
                <c:pt idx="451">
                  <c:v>959.43</c:v>
                </c:pt>
                <c:pt idx="452">
                  <c:v>967.47699999999998</c:v>
                </c:pt>
                <c:pt idx="453">
                  <c:v>966.24199999999996</c:v>
                </c:pt>
                <c:pt idx="454">
                  <c:v>967.43399999999997</c:v>
                </c:pt>
                <c:pt idx="455">
                  <c:v>963.58299999999997</c:v>
                </c:pt>
                <c:pt idx="456">
                  <c:v>955.58</c:v>
                </c:pt>
                <c:pt idx="457">
                  <c:v>961.69</c:v>
                </c:pt>
                <c:pt idx="458">
                  <c:v>962.99900000000002</c:v>
                </c:pt>
                <c:pt idx="459">
                  <c:v>962.46199999999999</c:v>
                </c:pt>
                <c:pt idx="460">
                  <c:v>963.00099999999998</c:v>
                </c:pt>
                <c:pt idx="461">
                  <c:v>956.46100000000001</c:v>
                </c:pt>
                <c:pt idx="462">
                  <c:v>979.94600000000003</c:v>
                </c:pt>
                <c:pt idx="463">
                  <c:v>1006.06</c:v>
                </c:pt>
                <c:pt idx="464">
                  <c:v>1030.6099999999999</c:v>
                </c:pt>
                <c:pt idx="465">
                  <c:v>1029.46</c:v>
                </c:pt>
                <c:pt idx="466">
                  <c:v>1042.54</c:v>
                </c:pt>
                <c:pt idx="467">
                  <c:v>1028.56</c:v>
                </c:pt>
                <c:pt idx="468">
                  <c:v>1013.96</c:v>
                </c:pt>
                <c:pt idx="469">
                  <c:v>1007.16</c:v>
                </c:pt>
                <c:pt idx="470">
                  <c:v>998.08100000000002</c:v>
                </c:pt>
                <c:pt idx="471">
                  <c:v>994.32</c:v>
                </c:pt>
                <c:pt idx="472">
                  <c:v>988.44799999999998</c:v>
                </c:pt>
                <c:pt idx="473">
                  <c:v>985.04100000000005</c:v>
                </c:pt>
                <c:pt idx="474">
                  <c:v>995.24300000000005</c:v>
                </c:pt>
                <c:pt idx="475">
                  <c:v>999.55899999999997</c:v>
                </c:pt>
                <c:pt idx="476">
                  <c:v>993.82100000000003</c:v>
                </c:pt>
                <c:pt idx="477">
                  <c:v>993.88800000000003</c:v>
                </c:pt>
                <c:pt idx="478">
                  <c:v>1016.69</c:v>
                </c:pt>
                <c:pt idx="479">
                  <c:v>1026.1600000000001</c:v>
                </c:pt>
                <c:pt idx="480">
                  <c:v>1033.7</c:v>
                </c:pt>
                <c:pt idx="481">
                  <c:v>1050.21</c:v>
                </c:pt>
                <c:pt idx="482">
                  <c:v>1062.25</c:v>
                </c:pt>
                <c:pt idx="483">
                  <c:v>1035.67</c:v>
                </c:pt>
                <c:pt idx="484">
                  <c:v>1026.49</c:v>
                </c:pt>
                <c:pt idx="485">
                  <c:v>1025.72</c:v>
                </c:pt>
                <c:pt idx="486">
                  <c:v>1010.7</c:v>
                </c:pt>
                <c:pt idx="487">
                  <c:v>999.93899999999996</c:v>
                </c:pt>
                <c:pt idx="488">
                  <c:v>993.399</c:v>
                </c:pt>
                <c:pt idx="489">
                  <c:v>988.23299999999995</c:v>
                </c:pt>
                <c:pt idx="490">
                  <c:v>986.40800000000002</c:v>
                </c:pt>
                <c:pt idx="491">
                  <c:v>969.88</c:v>
                </c:pt>
                <c:pt idx="492">
                  <c:v>984.72799999999995</c:v>
                </c:pt>
                <c:pt idx="493">
                  <c:v>988.13199999999995</c:v>
                </c:pt>
                <c:pt idx="494">
                  <c:v>1004.37</c:v>
                </c:pt>
                <c:pt idx="495">
                  <c:v>1031.95</c:v>
                </c:pt>
                <c:pt idx="496">
                  <c:v>1052.76</c:v>
                </c:pt>
                <c:pt idx="497">
                  <c:v>1070.96</c:v>
                </c:pt>
                <c:pt idx="498">
                  <c:v>1061.21</c:v>
                </c:pt>
                <c:pt idx="499">
                  <c:v>1064.28</c:v>
                </c:pt>
                <c:pt idx="500">
                  <c:v>1059.5</c:v>
                </c:pt>
                <c:pt idx="501">
                  <c:v>1056.49</c:v>
                </c:pt>
                <c:pt idx="502">
                  <c:v>1045.31</c:v>
                </c:pt>
                <c:pt idx="503">
                  <c:v>1054.17</c:v>
                </c:pt>
                <c:pt idx="504">
                  <c:v>1045.43</c:v>
                </c:pt>
                <c:pt idx="505">
                  <c:v>1041.1300000000001</c:v>
                </c:pt>
                <c:pt idx="506">
                  <c:v>1026.99</c:v>
                </c:pt>
                <c:pt idx="507">
                  <c:v>1023.66</c:v>
                </c:pt>
                <c:pt idx="508">
                  <c:v>1020.58</c:v>
                </c:pt>
                <c:pt idx="509">
                  <c:v>1024</c:v>
                </c:pt>
                <c:pt idx="510">
                  <c:v>1032.19</c:v>
                </c:pt>
                <c:pt idx="511">
                  <c:v>1039.56</c:v>
                </c:pt>
                <c:pt idx="512">
                  <c:v>1027.08</c:v>
                </c:pt>
                <c:pt idx="513">
                  <c:v>1019.7</c:v>
                </c:pt>
                <c:pt idx="514">
                  <c:v>1009.08</c:v>
                </c:pt>
                <c:pt idx="515">
                  <c:v>1001.22</c:v>
                </c:pt>
                <c:pt idx="516">
                  <c:v>978.17399999999998</c:v>
                </c:pt>
                <c:pt idx="517">
                  <c:v>980.20799999999997</c:v>
                </c:pt>
                <c:pt idx="518">
                  <c:v>976.54399999999998</c:v>
                </c:pt>
                <c:pt idx="519">
                  <c:v>996.10500000000002</c:v>
                </c:pt>
                <c:pt idx="520">
                  <c:v>968.649</c:v>
                </c:pt>
                <c:pt idx="521">
                  <c:v>969.11099999999999</c:v>
                </c:pt>
                <c:pt idx="522">
                  <c:v>959.36599999999999</c:v>
                </c:pt>
                <c:pt idx="523">
                  <c:v>961.29300000000001</c:v>
                </c:pt>
                <c:pt idx="524">
                  <c:v>962.34</c:v>
                </c:pt>
                <c:pt idx="525">
                  <c:v>970.23199999999997</c:v>
                </c:pt>
                <c:pt idx="526">
                  <c:v>971.19600000000003</c:v>
                </c:pt>
                <c:pt idx="527">
                  <c:v>959.95799999999997</c:v>
                </c:pt>
                <c:pt idx="528">
                  <c:v>943.52</c:v>
                </c:pt>
                <c:pt idx="529">
                  <c:v>938.976</c:v>
                </c:pt>
                <c:pt idx="530">
                  <c:v>935.75900000000001</c:v>
                </c:pt>
                <c:pt idx="531">
                  <c:v>934.27300000000002</c:v>
                </c:pt>
                <c:pt idx="532">
                  <c:v>923.91600000000005</c:v>
                </c:pt>
                <c:pt idx="533">
                  <c:v>922.31200000000001</c:v>
                </c:pt>
                <c:pt idx="534">
                  <c:v>915.12</c:v>
                </c:pt>
                <c:pt idx="535">
                  <c:v>912.67100000000005</c:v>
                </c:pt>
                <c:pt idx="536">
                  <c:v>885.101</c:v>
                </c:pt>
                <c:pt idx="537">
                  <c:v>881.48900000000003</c:v>
                </c:pt>
                <c:pt idx="538">
                  <c:v>875.13300000000004</c:v>
                </c:pt>
                <c:pt idx="539">
                  <c:v>866.51099999999997</c:v>
                </c:pt>
                <c:pt idx="540">
                  <c:v>865.47699999999998</c:v>
                </c:pt>
                <c:pt idx="541">
                  <c:v>864.85199999999998</c:v>
                </c:pt>
                <c:pt idx="542">
                  <c:v>857.95600000000002</c:v>
                </c:pt>
                <c:pt idx="543">
                  <c:v>852.04300000000001</c:v>
                </c:pt>
                <c:pt idx="544">
                  <c:v>840.69</c:v>
                </c:pt>
                <c:pt idx="545">
                  <c:v>845.09900000000005</c:v>
                </c:pt>
                <c:pt idx="546">
                  <c:v>858.59799999999996</c:v>
                </c:pt>
                <c:pt idx="547">
                  <c:v>865.70399999999995</c:v>
                </c:pt>
                <c:pt idx="548">
                  <c:v>854.60400000000004</c:v>
                </c:pt>
                <c:pt idx="549">
                  <c:v>869.83399999999995</c:v>
                </c:pt>
                <c:pt idx="550">
                  <c:v>876.327</c:v>
                </c:pt>
                <c:pt idx="551">
                  <c:v>861.52800000000002</c:v>
                </c:pt>
                <c:pt idx="552">
                  <c:v>856.88</c:v>
                </c:pt>
                <c:pt idx="553">
                  <c:v>860.50300000000004</c:v>
                </c:pt>
                <c:pt idx="554">
                  <c:v>860.51400000000001</c:v>
                </c:pt>
                <c:pt idx="555">
                  <c:v>854.21100000000001</c:v>
                </c:pt>
                <c:pt idx="556">
                  <c:v>854.68399999999997</c:v>
                </c:pt>
                <c:pt idx="557">
                  <c:v>868.69100000000003</c:v>
                </c:pt>
                <c:pt idx="558">
                  <c:v>866.19100000000003</c:v>
                </c:pt>
                <c:pt idx="559">
                  <c:v>864.56700000000001</c:v>
                </c:pt>
                <c:pt idx="560">
                  <c:v>852.57</c:v>
                </c:pt>
                <c:pt idx="561">
                  <c:v>858.31700000000001</c:v>
                </c:pt>
                <c:pt idx="562">
                  <c:v>851.83900000000006</c:v>
                </c:pt>
                <c:pt idx="563">
                  <c:v>856.04899999999998</c:v>
                </c:pt>
                <c:pt idx="564">
                  <c:v>863.07500000000005</c:v>
                </c:pt>
                <c:pt idx="565">
                  <c:v>853.37900000000002</c:v>
                </c:pt>
                <c:pt idx="566">
                  <c:v>826.68299999999999</c:v>
                </c:pt>
                <c:pt idx="567">
                  <c:v>804.476</c:v>
                </c:pt>
                <c:pt idx="568">
                  <c:v>780.12300000000005</c:v>
                </c:pt>
                <c:pt idx="569">
                  <c:v>765.69100000000003</c:v>
                </c:pt>
                <c:pt idx="570">
                  <c:v>767.96</c:v>
                </c:pt>
                <c:pt idx="571">
                  <c:v>773.98400000000004</c:v>
                </c:pt>
                <c:pt idx="572">
                  <c:v>762.65099999999995</c:v>
                </c:pt>
                <c:pt idx="573">
                  <c:v>774.49699999999996</c:v>
                </c:pt>
                <c:pt idx="574">
                  <c:v>766.09900000000005</c:v>
                </c:pt>
                <c:pt idx="575">
                  <c:v>763.15599999999995</c:v>
                </c:pt>
                <c:pt idx="576">
                  <c:v>781.44299999999998</c:v>
                </c:pt>
                <c:pt idx="577">
                  <c:v>801.35199999999998</c:v>
                </c:pt>
                <c:pt idx="578">
                  <c:v>792.96299999999997</c:v>
                </c:pt>
                <c:pt idx="579">
                  <c:v>792.54300000000001</c:v>
                </c:pt>
                <c:pt idx="580">
                  <c:v>785.58399999999995</c:v>
                </c:pt>
                <c:pt idx="581">
                  <c:v>776.25400000000002</c:v>
                </c:pt>
                <c:pt idx="582">
                  <c:v>764.17100000000005</c:v>
                </c:pt>
                <c:pt idx="583">
                  <c:v>756.34100000000001</c:v>
                </c:pt>
                <c:pt idx="584">
                  <c:v>737.471</c:v>
                </c:pt>
                <c:pt idx="585">
                  <c:v>757.34500000000003</c:v>
                </c:pt>
                <c:pt idx="586">
                  <c:v>772.64400000000001</c:v>
                </c:pt>
                <c:pt idx="587">
                  <c:v>768.91200000000003</c:v>
                </c:pt>
                <c:pt idx="588">
                  <c:v>758.45600000000002</c:v>
                </c:pt>
                <c:pt idx="589">
                  <c:v>763.56600000000003</c:v>
                </c:pt>
                <c:pt idx="590">
                  <c:v>753.06200000000001</c:v>
                </c:pt>
                <c:pt idx="591">
                  <c:v>769.23800000000006</c:v>
                </c:pt>
                <c:pt idx="592">
                  <c:v>779.26099999999997</c:v>
                </c:pt>
                <c:pt idx="593">
                  <c:v>775.22500000000002</c:v>
                </c:pt>
                <c:pt idx="594">
                  <c:v>767.28200000000004</c:v>
                </c:pt>
                <c:pt idx="595">
                  <c:v>752.19299999999998</c:v>
                </c:pt>
                <c:pt idx="596">
                  <c:v>752.25099999999998</c:v>
                </c:pt>
                <c:pt idx="597">
                  <c:v>761.99400000000003</c:v>
                </c:pt>
                <c:pt idx="598">
                  <c:v>762.22799999999995</c:v>
                </c:pt>
                <c:pt idx="599">
                  <c:v>760.4</c:v>
                </c:pt>
                <c:pt idx="600">
                  <c:v>753.13400000000001</c:v>
                </c:pt>
                <c:pt idx="601">
                  <c:v>759.32799999999997</c:v>
                </c:pt>
                <c:pt idx="602">
                  <c:v>752.02099999999996</c:v>
                </c:pt>
                <c:pt idx="603">
                  <c:v>751.46299999999997</c:v>
                </c:pt>
                <c:pt idx="604">
                  <c:v>754.49400000000003</c:v>
                </c:pt>
                <c:pt idx="605">
                  <c:v>741.745</c:v>
                </c:pt>
                <c:pt idx="606">
                  <c:v>734.27700000000004</c:v>
                </c:pt>
                <c:pt idx="607">
                  <c:v>728.76700000000005</c:v>
                </c:pt>
                <c:pt idx="608">
                  <c:v>724.40800000000002</c:v>
                </c:pt>
                <c:pt idx="609">
                  <c:v>711.48400000000004</c:v>
                </c:pt>
                <c:pt idx="610">
                  <c:v>692.45</c:v>
                </c:pt>
                <c:pt idx="611">
                  <c:v>681.38099999999997</c:v>
                </c:pt>
                <c:pt idx="612">
                  <c:v>684.91200000000003</c:v>
                </c:pt>
                <c:pt idx="613">
                  <c:v>688.12900000000002</c:v>
                </c:pt>
                <c:pt idx="614">
                  <c:v>690.74300000000005</c:v>
                </c:pt>
                <c:pt idx="615">
                  <c:v>683.74699999999996</c:v>
                </c:pt>
                <c:pt idx="616">
                  <c:v>678.98199999999997</c:v>
                </c:pt>
                <c:pt idx="617">
                  <c:v>673.67499999999995</c:v>
                </c:pt>
                <c:pt idx="618">
                  <c:v>673.32399999999996</c:v>
                </c:pt>
                <c:pt idx="619">
                  <c:v>668.60199999999998</c:v>
                </c:pt>
                <c:pt idx="620">
                  <c:v>664.59100000000001</c:v>
                </c:pt>
                <c:pt idx="621">
                  <c:v>656.93200000000002</c:v>
                </c:pt>
                <c:pt idx="622">
                  <c:v>665.80100000000004</c:v>
                </c:pt>
                <c:pt idx="623">
                  <c:v>660.25199999999995</c:v>
                </c:pt>
                <c:pt idx="624">
                  <c:v>664.26199999999994</c:v>
                </c:pt>
                <c:pt idx="625">
                  <c:v>648.97900000000004</c:v>
                </c:pt>
                <c:pt idx="626">
                  <c:v>649.58600000000001</c:v>
                </c:pt>
                <c:pt idx="627">
                  <c:v>671.75199999999995</c:v>
                </c:pt>
                <c:pt idx="628">
                  <c:v>671.29</c:v>
                </c:pt>
                <c:pt idx="629">
                  <c:v>677.404</c:v>
                </c:pt>
                <c:pt idx="630">
                  <c:v>692.86500000000001</c:v>
                </c:pt>
                <c:pt idx="631">
                  <c:v>693.02700000000004</c:v>
                </c:pt>
                <c:pt idx="632">
                  <c:v>680.25199999999995</c:v>
                </c:pt>
                <c:pt idx="633">
                  <c:v>683.96500000000003</c:v>
                </c:pt>
                <c:pt idx="634">
                  <c:v>683.45699999999999</c:v>
                </c:pt>
                <c:pt idx="635">
                  <c:v>671.17499999999995</c:v>
                </c:pt>
                <c:pt idx="636">
                  <c:v>654.49900000000002</c:v>
                </c:pt>
                <c:pt idx="637">
                  <c:v>660.67600000000004</c:v>
                </c:pt>
                <c:pt idx="638">
                  <c:v>654.48</c:v>
                </c:pt>
                <c:pt idx="639">
                  <c:v>645.27300000000002</c:v>
                </c:pt>
                <c:pt idx="640">
                  <c:v>641.48900000000003</c:v>
                </c:pt>
                <c:pt idx="641">
                  <c:v>635.22</c:v>
                </c:pt>
                <c:pt idx="642">
                  <c:v>641.928</c:v>
                </c:pt>
                <c:pt idx="643">
                  <c:v>639.61199999999997</c:v>
                </c:pt>
                <c:pt idx="644">
                  <c:v>637.01</c:v>
                </c:pt>
                <c:pt idx="645">
                  <c:v>647.89300000000003</c:v>
                </c:pt>
                <c:pt idx="646">
                  <c:v>646.17399999999998</c:v>
                </c:pt>
                <c:pt idx="647">
                  <c:v>635.19399999999996</c:v>
                </c:pt>
                <c:pt idx="648">
                  <c:v>619.36699999999996</c:v>
                </c:pt>
                <c:pt idx="649">
                  <c:v>624.86099999999999</c:v>
                </c:pt>
                <c:pt idx="650">
                  <c:v>611.61500000000001</c:v>
                </c:pt>
                <c:pt idx="651">
                  <c:v>617.98400000000004</c:v>
                </c:pt>
                <c:pt idx="652">
                  <c:v>613.173</c:v>
                </c:pt>
                <c:pt idx="653">
                  <c:v>619.72</c:v>
                </c:pt>
                <c:pt idx="654">
                  <c:v>623.67700000000002</c:v>
                </c:pt>
                <c:pt idx="655">
                  <c:v>636.32500000000005</c:v>
                </c:pt>
                <c:pt idx="656">
                  <c:v>636.05600000000004</c:v>
                </c:pt>
                <c:pt idx="657">
                  <c:v>640.83799999999997</c:v>
                </c:pt>
                <c:pt idx="658">
                  <c:v>635.15099999999995</c:v>
                </c:pt>
                <c:pt idx="659">
                  <c:v>641.81100000000004</c:v>
                </c:pt>
                <c:pt idx="660">
                  <c:v>641.40200000000004</c:v>
                </c:pt>
                <c:pt idx="661">
                  <c:v>622.84</c:v>
                </c:pt>
                <c:pt idx="662">
                  <c:v>603.63300000000004</c:v>
                </c:pt>
                <c:pt idx="663">
                  <c:v>593.15499999999997</c:v>
                </c:pt>
                <c:pt idx="664">
                  <c:v>576.47400000000005</c:v>
                </c:pt>
                <c:pt idx="665">
                  <c:v>579.03499999999997</c:v>
                </c:pt>
                <c:pt idx="666">
                  <c:v>577.83699999999999</c:v>
                </c:pt>
                <c:pt idx="667">
                  <c:v>589.99699999999996</c:v>
                </c:pt>
                <c:pt idx="668">
                  <c:v>593.06700000000001</c:v>
                </c:pt>
                <c:pt idx="669">
                  <c:v>593.84100000000001</c:v>
                </c:pt>
                <c:pt idx="670">
                  <c:v>602.69399999999996</c:v>
                </c:pt>
                <c:pt idx="671">
                  <c:v>597.04899999999998</c:v>
                </c:pt>
                <c:pt idx="672">
                  <c:v>590.92100000000005</c:v>
                </c:pt>
                <c:pt idx="673">
                  <c:v>588.06899999999996</c:v>
                </c:pt>
                <c:pt idx="674">
                  <c:v>577.99800000000005</c:v>
                </c:pt>
                <c:pt idx="675">
                  <c:v>578.29600000000005</c:v>
                </c:pt>
                <c:pt idx="676">
                  <c:v>568.62800000000004</c:v>
                </c:pt>
                <c:pt idx="677">
                  <c:v>542.22199999999998</c:v>
                </c:pt>
                <c:pt idx="678">
                  <c:v>549.32100000000003</c:v>
                </c:pt>
                <c:pt idx="679">
                  <c:v>554.649</c:v>
                </c:pt>
                <c:pt idx="680">
                  <c:v>562.904</c:v>
                </c:pt>
                <c:pt idx="681">
                  <c:v>558.47799999999995</c:v>
                </c:pt>
                <c:pt idx="682">
                  <c:v>562.29600000000005</c:v>
                </c:pt>
                <c:pt idx="683">
                  <c:v>578.40300000000002</c:v>
                </c:pt>
                <c:pt idx="684">
                  <c:v>589.07600000000002</c:v>
                </c:pt>
                <c:pt idx="685">
                  <c:v>581.20299999999997</c:v>
                </c:pt>
                <c:pt idx="686">
                  <c:v>584.45500000000004</c:v>
                </c:pt>
                <c:pt idx="687">
                  <c:v>584.91600000000005</c:v>
                </c:pt>
                <c:pt idx="688">
                  <c:v>583.971</c:v>
                </c:pt>
                <c:pt idx="689">
                  <c:v>570.64499999999998</c:v>
                </c:pt>
                <c:pt idx="690">
                  <c:v>573.75599999999997</c:v>
                </c:pt>
                <c:pt idx="691">
                  <c:v>574.90800000000002</c:v>
                </c:pt>
                <c:pt idx="692">
                  <c:v>568.75400000000002</c:v>
                </c:pt>
                <c:pt idx="693">
                  <c:v>554.85900000000004</c:v>
                </c:pt>
                <c:pt idx="694">
                  <c:v>561.02200000000005</c:v>
                </c:pt>
                <c:pt idx="695">
                  <c:v>554.44899999999996</c:v>
                </c:pt>
                <c:pt idx="696">
                  <c:v>550.77</c:v>
                </c:pt>
                <c:pt idx="697">
                  <c:v>527.45500000000004</c:v>
                </c:pt>
                <c:pt idx="698">
                  <c:v>513.92499999999995</c:v>
                </c:pt>
                <c:pt idx="699">
                  <c:v>496.06799999999998</c:v>
                </c:pt>
                <c:pt idx="700">
                  <c:v>482.541</c:v>
                </c:pt>
                <c:pt idx="701">
                  <c:v>471.74299999999999</c:v>
                </c:pt>
                <c:pt idx="702">
                  <c:v>464.66199999999998</c:v>
                </c:pt>
                <c:pt idx="703">
                  <c:v>457.68400000000003</c:v>
                </c:pt>
                <c:pt idx="704">
                  <c:v>464.108</c:v>
                </c:pt>
                <c:pt idx="705">
                  <c:v>458.02100000000002</c:v>
                </c:pt>
                <c:pt idx="706">
                  <c:v>468.03500000000003</c:v>
                </c:pt>
                <c:pt idx="707">
                  <c:v>455.87200000000001</c:v>
                </c:pt>
                <c:pt idx="708">
                  <c:v>446.358</c:v>
                </c:pt>
                <c:pt idx="709">
                  <c:v>452.69900000000001</c:v>
                </c:pt>
                <c:pt idx="710">
                  <c:v>458.96199999999999</c:v>
                </c:pt>
                <c:pt idx="711">
                  <c:v>459.47199999999998</c:v>
                </c:pt>
                <c:pt idx="712">
                  <c:v>479.09</c:v>
                </c:pt>
                <c:pt idx="713">
                  <c:v>476.96</c:v>
                </c:pt>
                <c:pt idx="714">
                  <c:v>483.73099999999999</c:v>
                </c:pt>
                <c:pt idx="715">
                  <c:v>495.69499999999999</c:v>
                </c:pt>
                <c:pt idx="716">
                  <c:v>507.55200000000002</c:v>
                </c:pt>
                <c:pt idx="717">
                  <c:v>510.67700000000002</c:v>
                </c:pt>
                <c:pt idx="718">
                  <c:v>512.89599999999996</c:v>
                </c:pt>
                <c:pt idx="719">
                  <c:v>514.91999999999996</c:v>
                </c:pt>
                <c:pt idx="720">
                  <c:v>516.505</c:v>
                </c:pt>
                <c:pt idx="721">
                  <c:v>509.57100000000003</c:v>
                </c:pt>
                <c:pt idx="722">
                  <c:v>498.548</c:v>
                </c:pt>
                <c:pt idx="723">
                  <c:v>490.61599999999999</c:v>
                </c:pt>
                <c:pt idx="724">
                  <c:v>491.315</c:v>
                </c:pt>
                <c:pt idx="725">
                  <c:v>484.93</c:v>
                </c:pt>
                <c:pt idx="726">
                  <c:v>481.84899999999999</c:v>
                </c:pt>
                <c:pt idx="727">
                  <c:v>475.89</c:v>
                </c:pt>
                <c:pt idx="728">
                  <c:v>493.37900000000002</c:v>
                </c:pt>
                <c:pt idx="729">
                  <c:v>487.52699999999999</c:v>
                </c:pt>
                <c:pt idx="730">
                  <c:v>503.34699999999998</c:v>
                </c:pt>
                <c:pt idx="731">
                  <c:v>502.61099999999999</c:v>
                </c:pt>
                <c:pt idx="732">
                  <c:v>510.59</c:v>
                </c:pt>
                <c:pt idx="733">
                  <c:v>496.64600000000002</c:v>
                </c:pt>
                <c:pt idx="734">
                  <c:v>502.03399999999999</c:v>
                </c:pt>
                <c:pt idx="735">
                  <c:v>508.08300000000003</c:v>
                </c:pt>
                <c:pt idx="736">
                  <c:v>521.15899999999999</c:v>
                </c:pt>
                <c:pt idx="737">
                  <c:v>533.76199999999994</c:v>
                </c:pt>
                <c:pt idx="738">
                  <c:v>531.23800000000006</c:v>
                </c:pt>
                <c:pt idx="739">
                  <c:v>530.49400000000003</c:v>
                </c:pt>
                <c:pt idx="740">
                  <c:v>506.32400000000001</c:v>
                </c:pt>
                <c:pt idx="741">
                  <c:v>481.50700000000001</c:v>
                </c:pt>
                <c:pt idx="742">
                  <c:v>480.09199999999998</c:v>
                </c:pt>
                <c:pt idx="743">
                  <c:v>458.36799999999999</c:v>
                </c:pt>
                <c:pt idx="744">
                  <c:v>459.47500000000002</c:v>
                </c:pt>
                <c:pt idx="745">
                  <c:v>442.42899999999997</c:v>
                </c:pt>
                <c:pt idx="746">
                  <c:v>436.24700000000001</c:v>
                </c:pt>
                <c:pt idx="747">
                  <c:v>424.178</c:v>
                </c:pt>
                <c:pt idx="748">
                  <c:v>427.24299999999999</c:v>
                </c:pt>
                <c:pt idx="749">
                  <c:v>412.79399999999998</c:v>
                </c:pt>
                <c:pt idx="750">
                  <c:v>433.55099999999999</c:v>
                </c:pt>
                <c:pt idx="751">
                  <c:v>438.17599999999999</c:v>
                </c:pt>
                <c:pt idx="752">
                  <c:v>454.98599999999999</c:v>
                </c:pt>
                <c:pt idx="753">
                  <c:v>460.517</c:v>
                </c:pt>
                <c:pt idx="754">
                  <c:v>457.32</c:v>
                </c:pt>
                <c:pt idx="755">
                  <c:v>453.00400000000002</c:v>
                </c:pt>
                <c:pt idx="756">
                  <c:v>456.52</c:v>
                </c:pt>
                <c:pt idx="757">
                  <c:v>442.02699999999999</c:v>
                </c:pt>
                <c:pt idx="758">
                  <c:v>442.50799999999998</c:v>
                </c:pt>
                <c:pt idx="759">
                  <c:v>411.94</c:v>
                </c:pt>
                <c:pt idx="760">
                  <c:v>420.31900000000002</c:v>
                </c:pt>
                <c:pt idx="761">
                  <c:v>412.54</c:v>
                </c:pt>
                <c:pt idx="762">
                  <c:v>409.42500000000001</c:v>
                </c:pt>
                <c:pt idx="763">
                  <c:v>405.82600000000002</c:v>
                </c:pt>
                <c:pt idx="764">
                  <c:v>410.83300000000003</c:v>
                </c:pt>
                <c:pt idx="765">
                  <c:v>407.89699999999999</c:v>
                </c:pt>
                <c:pt idx="766">
                  <c:v>408.76100000000002</c:v>
                </c:pt>
                <c:pt idx="767">
                  <c:v>403.80599999999998</c:v>
                </c:pt>
                <c:pt idx="768">
                  <c:v>426.80500000000001</c:v>
                </c:pt>
                <c:pt idx="769">
                  <c:v>428.08300000000003</c:v>
                </c:pt>
                <c:pt idx="770">
                  <c:v>436.49200000000002</c:v>
                </c:pt>
                <c:pt idx="771">
                  <c:v>445.67700000000002</c:v>
                </c:pt>
                <c:pt idx="772">
                  <c:v>455.44299999999998</c:v>
                </c:pt>
                <c:pt idx="773">
                  <c:v>447.815</c:v>
                </c:pt>
                <c:pt idx="774">
                  <c:v>459.54899999999998</c:v>
                </c:pt>
                <c:pt idx="775">
                  <c:v>464.58699999999999</c:v>
                </c:pt>
                <c:pt idx="776">
                  <c:v>500.38299999999998</c:v>
                </c:pt>
                <c:pt idx="777">
                  <c:v>513.69299999999998</c:v>
                </c:pt>
                <c:pt idx="778">
                  <c:v>520.57299999999998</c:v>
                </c:pt>
                <c:pt idx="779">
                  <c:v>526.23699999999997</c:v>
                </c:pt>
                <c:pt idx="780">
                  <c:v>528.6</c:v>
                </c:pt>
                <c:pt idx="781">
                  <c:v>521.00599999999997</c:v>
                </c:pt>
                <c:pt idx="782">
                  <c:v>541.02099999999996</c:v>
                </c:pt>
                <c:pt idx="783">
                  <c:v>549.45100000000002</c:v>
                </c:pt>
                <c:pt idx="784">
                  <c:v>557.87099999999998</c:v>
                </c:pt>
                <c:pt idx="785">
                  <c:v>557.976</c:v>
                </c:pt>
                <c:pt idx="786">
                  <c:v>587.46199999999999</c:v>
                </c:pt>
                <c:pt idx="787">
                  <c:v>620.38900000000001</c:v>
                </c:pt>
                <c:pt idx="788">
                  <c:v>648.79399999999998</c:v>
                </c:pt>
                <c:pt idx="789">
                  <c:v>686.41399999999999</c:v>
                </c:pt>
                <c:pt idx="790">
                  <c:v>724.94</c:v>
                </c:pt>
                <c:pt idx="791">
                  <c:v>748.88499999999999</c:v>
                </c:pt>
                <c:pt idx="792">
                  <c:v>774.55799999999999</c:v>
                </c:pt>
                <c:pt idx="793">
                  <c:v>780.60500000000002</c:v>
                </c:pt>
                <c:pt idx="794">
                  <c:v>790.92899999999997</c:v>
                </c:pt>
                <c:pt idx="795">
                  <c:v>781.11199999999997</c:v>
                </c:pt>
                <c:pt idx="796">
                  <c:v>760.42499999999995</c:v>
                </c:pt>
                <c:pt idx="797">
                  <c:v>725.27700000000004</c:v>
                </c:pt>
                <c:pt idx="798">
                  <c:v>698.94200000000001</c:v>
                </c:pt>
                <c:pt idx="799">
                  <c:v>645.71299999999997</c:v>
                </c:pt>
                <c:pt idx="800">
                  <c:v>610.43499999999995</c:v>
                </c:pt>
                <c:pt idx="801">
                  <c:v>586.85699999999997</c:v>
                </c:pt>
                <c:pt idx="802">
                  <c:v>576.66899999999998</c:v>
                </c:pt>
                <c:pt idx="803">
                  <c:v>558.85199999999998</c:v>
                </c:pt>
                <c:pt idx="804">
                  <c:v>535.25400000000002</c:v>
                </c:pt>
                <c:pt idx="805">
                  <c:v>538.43700000000001</c:v>
                </c:pt>
                <c:pt idx="806">
                  <c:v>537.23299999999995</c:v>
                </c:pt>
                <c:pt idx="807">
                  <c:v>535.48800000000006</c:v>
                </c:pt>
                <c:pt idx="808">
                  <c:v>540.94500000000005</c:v>
                </c:pt>
                <c:pt idx="809">
                  <c:v>563.38</c:v>
                </c:pt>
                <c:pt idx="810">
                  <c:v>586.33000000000004</c:v>
                </c:pt>
                <c:pt idx="811">
                  <c:v>594.30799999999999</c:v>
                </c:pt>
                <c:pt idx="812">
                  <c:v>594.67700000000002</c:v>
                </c:pt>
                <c:pt idx="813">
                  <c:v>578.92399999999998</c:v>
                </c:pt>
                <c:pt idx="814">
                  <c:v>578.04700000000003</c:v>
                </c:pt>
                <c:pt idx="815">
                  <c:v>570.34100000000001</c:v>
                </c:pt>
                <c:pt idx="816">
                  <c:v>560.05899999999997</c:v>
                </c:pt>
                <c:pt idx="817">
                  <c:v>536.18600000000004</c:v>
                </c:pt>
                <c:pt idx="818">
                  <c:v>519.86199999999997</c:v>
                </c:pt>
                <c:pt idx="819">
                  <c:v>504.80900000000003</c:v>
                </c:pt>
                <c:pt idx="820">
                  <c:v>466.60399999999998</c:v>
                </c:pt>
                <c:pt idx="821">
                  <c:v>453.9</c:v>
                </c:pt>
                <c:pt idx="822">
                  <c:v>433.30700000000002</c:v>
                </c:pt>
                <c:pt idx="823">
                  <c:v>425.90300000000002</c:v>
                </c:pt>
                <c:pt idx="824">
                  <c:v>404.20800000000003</c:v>
                </c:pt>
                <c:pt idx="825">
                  <c:v>398.63099999999997</c:v>
                </c:pt>
                <c:pt idx="826">
                  <c:v>392.77699999999999</c:v>
                </c:pt>
                <c:pt idx="827">
                  <c:v>398.48899999999998</c:v>
                </c:pt>
                <c:pt idx="828">
                  <c:v>386.39100000000002</c:v>
                </c:pt>
                <c:pt idx="829">
                  <c:v>390.262</c:v>
                </c:pt>
                <c:pt idx="830">
                  <c:v>389.13099999999997</c:v>
                </c:pt>
                <c:pt idx="831">
                  <c:v>392.24</c:v>
                </c:pt>
                <c:pt idx="832">
                  <c:v>374.505</c:v>
                </c:pt>
                <c:pt idx="833">
                  <c:v>378.64699999999999</c:v>
                </c:pt>
                <c:pt idx="834">
                  <c:v>390.63</c:v>
                </c:pt>
                <c:pt idx="835">
                  <c:v>390.13200000000001</c:v>
                </c:pt>
                <c:pt idx="836">
                  <c:v>381.40800000000002</c:v>
                </c:pt>
                <c:pt idx="837">
                  <c:v>401.529</c:v>
                </c:pt>
                <c:pt idx="838">
                  <c:v>406.55599999999998</c:v>
                </c:pt>
                <c:pt idx="839">
                  <c:v>412.77600000000001</c:v>
                </c:pt>
                <c:pt idx="840">
                  <c:v>396.53899999999999</c:v>
                </c:pt>
                <c:pt idx="841">
                  <c:v>385.56099999999998</c:v>
                </c:pt>
                <c:pt idx="842">
                  <c:v>384.38099999999997</c:v>
                </c:pt>
                <c:pt idx="843">
                  <c:v>390.71199999999999</c:v>
                </c:pt>
                <c:pt idx="844">
                  <c:v>383.94</c:v>
                </c:pt>
                <c:pt idx="845">
                  <c:v>389.79599999999999</c:v>
                </c:pt>
                <c:pt idx="846">
                  <c:v>379.06200000000001</c:v>
                </c:pt>
                <c:pt idx="847">
                  <c:v>369.70400000000001</c:v>
                </c:pt>
                <c:pt idx="848">
                  <c:v>357.53</c:v>
                </c:pt>
                <c:pt idx="849">
                  <c:v>355.62900000000002</c:v>
                </c:pt>
                <c:pt idx="850">
                  <c:v>349.68799999999999</c:v>
                </c:pt>
                <c:pt idx="851">
                  <c:v>353.33300000000003</c:v>
                </c:pt>
                <c:pt idx="852">
                  <c:v>366.41399999999999</c:v>
                </c:pt>
                <c:pt idx="853">
                  <c:v>373.197</c:v>
                </c:pt>
                <c:pt idx="854">
                  <c:v>383.24599999999998</c:v>
                </c:pt>
                <c:pt idx="855">
                  <c:v>383.12799999999999</c:v>
                </c:pt>
                <c:pt idx="856">
                  <c:v>382.78199999999998</c:v>
                </c:pt>
                <c:pt idx="857">
                  <c:v>382.34699999999998</c:v>
                </c:pt>
                <c:pt idx="858">
                  <c:v>402.16399999999999</c:v>
                </c:pt>
                <c:pt idx="859">
                  <c:v>421.411</c:v>
                </c:pt>
                <c:pt idx="860">
                  <c:v>430.76</c:v>
                </c:pt>
                <c:pt idx="861">
                  <c:v>443.52699999999999</c:v>
                </c:pt>
                <c:pt idx="862">
                  <c:v>448.63</c:v>
                </c:pt>
                <c:pt idx="863">
                  <c:v>444.52699999999999</c:v>
                </c:pt>
                <c:pt idx="864">
                  <c:v>459.12799999999999</c:v>
                </c:pt>
                <c:pt idx="865">
                  <c:v>441.01</c:v>
                </c:pt>
                <c:pt idx="866">
                  <c:v>437.60700000000003</c:v>
                </c:pt>
                <c:pt idx="867">
                  <c:v>438.80200000000002</c:v>
                </c:pt>
                <c:pt idx="868">
                  <c:v>442.81099999999998</c:v>
                </c:pt>
                <c:pt idx="869">
                  <c:v>439.27</c:v>
                </c:pt>
                <c:pt idx="870">
                  <c:v>446.36200000000002</c:v>
                </c:pt>
                <c:pt idx="871">
                  <c:v>449.06</c:v>
                </c:pt>
                <c:pt idx="872">
                  <c:v>461.02199999999999</c:v>
                </c:pt>
                <c:pt idx="873">
                  <c:v>464.28100000000001</c:v>
                </c:pt>
                <c:pt idx="874">
                  <c:v>500.274</c:v>
                </c:pt>
                <c:pt idx="875">
                  <c:v>520.71699999999998</c:v>
                </c:pt>
                <c:pt idx="876">
                  <c:v>557.12400000000002</c:v>
                </c:pt>
                <c:pt idx="877">
                  <c:v>601.154</c:v>
                </c:pt>
                <c:pt idx="878">
                  <c:v>645.04899999999998</c:v>
                </c:pt>
                <c:pt idx="879">
                  <c:v>690.6</c:v>
                </c:pt>
                <c:pt idx="880">
                  <c:v>744.22699999999998</c:v>
                </c:pt>
                <c:pt idx="881">
                  <c:v>784.86599999999999</c:v>
                </c:pt>
                <c:pt idx="882">
                  <c:v>845.30399999999997</c:v>
                </c:pt>
                <c:pt idx="883">
                  <c:v>918.68799999999999</c:v>
                </c:pt>
                <c:pt idx="884">
                  <c:v>995.93600000000004</c:v>
                </c:pt>
                <c:pt idx="885">
                  <c:v>1055.6199999999999</c:v>
                </c:pt>
                <c:pt idx="886">
                  <c:v>1104.6099999999999</c:v>
                </c:pt>
                <c:pt idx="887">
                  <c:v>1162.02</c:v>
                </c:pt>
                <c:pt idx="888">
                  <c:v>1192.9100000000001</c:v>
                </c:pt>
                <c:pt idx="889">
                  <c:v>1222.76</c:v>
                </c:pt>
                <c:pt idx="890">
                  <c:v>1251.22</c:v>
                </c:pt>
                <c:pt idx="891">
                  <c:v>1242.72</c:v>
                </c:pt>
                <c:pt idx="892">
                  <c:v>1247.1500000000001</c:v>
                </c:pt>
                <c:pt idx="893">
                  <c:v>1231.74</c:v>
                </c:pt>
                <c:pt idx="894">
                  <c:v>1209.96</c:v>
                </c:pt>
                <c:pt idx="895">
                  <c:v>1168.1400000000001</c:v>
                </c:pt>
                <c:pt idx="896">
                  <c:v>1118.47</c:v>
                </c:pt>
                <c:pt idx="897">
                  <c:v>1050.1400000000001</c:v>
                </c:pt>
                <c:pt idx="898">
                  <c:v>993.62300000000005</c:v>
                </c:pt>
                <c:pt idx="899">
                  <c:v>934.72500000000002</c:v>
                </c:pt>
                <c:pt idx="900">
                  <c:v>870.71199999999999</c:v>
                </c:pt>
                <c:pt idx="901">
                  <c:v>790.11599999999999</c:v>
                </c:pt>
                <c:pt idx="902">
                  <c:v>715.77499999999998</c:v>
                </c:pt>
                <c:pt idx="903">
                  <c:v>657.81899999999996</c:v>
                </c:pt>
                <c:pt idx="904">
                  <c:v>604.34</c:v>
                </c:pt>
                <c:pt idx="905">
                  <c:v>569.52099999999996</c:v>
                </c:pt>
                <c:pt idx="906">
                  <c:v>538.30799999999999</c:v>
                </c:pt>
                <c:pt idx="907">
                  <c:v>515.59699999999998</c:v>
                </c:pt>
                <c:pt idx="908">
                  <c:v>523.37099999999998</c:v>
                </c:pt>
                <c:pt idx="909">
                  <c:v>538.56799999999998</c:v>
                </c:pt>
                <c:pt idx="910">
                  <c:v>549.15300000000002</c:v>
                </c:pt>
                <c:pt idx="911">
                  <c:v>561.95100000000002</c:v>
                </c:pt>
                <c:pt idx="912">
                  <c:v>576.84500000000003</c:v>
                </c:pt>
                <c:pt idx="913">
                  <c:v>586.41200000000003</c:v>
                </c:pt>
                <c:pt idx="914">
                  <c:v>615.971</c:v>
                </c:pt>
                <c:pt idx="915">
                  <c:v>646.83900000000006</c:v>
                </c:pt>
                <c:pt idx="916">
                  <c:v>663.66</c:v>
                </c:pt>
                <c:pt idx="917">
                  <c:v>675.76099999999997</c:v>
                </c:pt>
                <c:pt idx="918">
                  <c:v>693.81200000000001</c:v>
                </c:pt>
                <c:pt idx="919">
                  <c:v>715.96400000000006</c:v>
                </c:pt>
                <c:pt idx="920">
                  <c:v>752.15099999999995</c:v>
                </c:pt>
                <c:pt idx="921">
                  <c:v>771.96100000000001</c:v>
                </c:pt>
                <c:pt idx="922">
                  <c:v>804.06200000000001</c:v>
                </c:pt>
                <c:pt idx="923">
                  <c:v>820.048</c:v>
                </c:pt>
                <c:pt idx="924">
                  <c:v>858.59199999999998</c:v>
                </c:pt>
                <c:pt idx="925">
                  <c:v>891.14300000000003</c:v>
                </c:pt>
                <c:pt idx="926">
                  <c:v>916.89200000000005</c:v>
                </c:pt>
                <c:pt idx="927">
                  <c:v>921.57600000000002</c:v>
                </c:pt>
                <c:pt idx="928">
                  <c:v>941.44100000000003</c:v>
                </c:pt>
                <c:pt idx="929">
                  <c:v>944.41800000000001</c:v>
                </c:pt>
                <c:pt idx="930">
                  <c:v>940.90200000000004</c:v>
                </c:pt>
                <c:pt idx="931">
                  <c:v>948.22500000000002</c:v>
                </c:pt>
                <c:pt idx="932">
                  <c:v>922.06700000000001</c:v>
                </c:pt>
                <c:pt idx="933">
                  <c:v>907.19600000000003</c:v>
                </c:pt>
                <c:pt idx="934">
                  <c:v>889.99300000000005</c:v>
                </c:pt>
                <c:pt idx="935">
                  <c:v>887.09400000000005</c:v>
                </c:pt>
                <c:pt idx="936">
                  <c:v>895.947</c:v>
                </c:pt>
                <c:pt idx="937">
                  <c:v>904.32899999999995</c:v>
                </c:pt>
                <c:pt idx="938">
                  <c:v>933.553</c:v>
                </c:pt>
                <c:pt idx="939">
                  <c:v>948.255</c:v>
                </c:pt>
                <c:pt idx="940">
                  <c:v>1008.03</c:v>
                </c:pt>
                <c:pt idx="941">
                  <c:v>1055.1300000000001</c:v>
                </c:pt>
                <c:pt idx="942">
                  <c:v>1081.56</c:v>
                </c:pt>
                <c:pt idx="943">
                  <c:v>1089.9000000000001</c:v>
                </c:pt>
                <c:pt idx="944">
                  <c:v>1115.1300000000001</c:v>
                </c:pt>
                <c:pt idx="945">
                  <c:v>1101.1400000000001</c:v>
                </c:pt>
                <c:pt idx="946">
                  <c:v>1074.53</c:v>
                </c:pt>
                <c:pt idx="947">
                  <c:v>1046.3900000000001</c:v>
                </c:pt>
                <c:pt idx="948">
                  <c:v>979.32100000000003</c:v>
                </c:pt>
                <c:pt idx="949">
                  <c:v>915.245</c:v>
                </c:pt>
                <c:pt idx="950">
                  <c:v>849.32899999999995</c:v>
                </c:pt>
                <c:pt idx="951">
                  <c:v>779.077</c:v>
                </c:pt>
                <c:pt idx="952">
                  <c:v>715.154</c:v>
                </c:pt>
                <c:pt idx="953">
                  <c:v>646.77700000000004</c:v>
                </c:pt>
                <c:pt idx="954">
                  <c:v>580.12699999999995</c:v>
                </c:pt>
                <c:pt idx="955">
                  <c:v>529.71299999999997</c:v>
                </c:pt>
                <c:pt idx="956">
                  <c:v>493.92599999999999</c:v>
                </c:pt>
                <c:pt idx="957">
                  <c:v>448.10500000000002</c:v>
                </c:pt>
                <c:pt idx="958">
                  <c:v>411.755</c:v>
                </c:pt>
                <c:pt idx="959">
                  <c:v>392.72699999999998</c:v>
                </c:pt>
                <c:pt idx="960">
                  <c:v>387.21199999999999</c:v>
                </c:pt>
                <c:pt idx="961">
                  <c:v>362.01799999999997</c:v>
                </c:pt>
                <c:pt idx="962">
                  <c:v>348.26600000000002</c:v>
                </c:pt>
                <c:pt idx="963">
                  <c:v>347.37599999999998</c:v>
                </c:pt>
                <c:pt idx="964">
                  <c:v>332.50900000000001</c:v>
                </c:pt>
                <c:pt idx="965">
                  <c:v>329.28500000000003</c:v>
                </c:pt>
                <c:pt idx="966">
                  <c:v>325.95499999999998</c:v>
                </c:pt>
                <c:pt idx="967">
                  <c:v>310.47800000000001</c:v>
                </c:pt>
                <c:pt idx="968">
                  <c:v>309.39999999999998</c:v>
                </c:pt>
                <c:pt idx="969">
                  <c:v>299.21499999999997</c:v>
                </c:pt>
                <c:pt idx="970">
                  <c:v>299.51100000000002</c:v>
                </c:pt>
                <c:pt idx="971">
                  <c:v>307.63099999999997</c:v>
                </c:pt>
                <c:pt idx="972">
                  <c:v>298.70400000000001</c:v>
                </c:pt>
                <c:pt idx="973">
                  <c:v>289.77600000000001</c:v>
                </c:pt>
                <c:pt idx="974">
                  <c:v>282.93099999999998</c:v>
                </c:pt>
                <c:pt idx="975">
                  <c:v>291.245</c:v>
                </c:pt>
                <c:pt idx="976">
                  <c:v>295.93400000000003</c:v>
                </c:pt>
                <c:pt idx="977">
                  <c:v>285.93799999999999</c:v>
                </c:pt>
                <c:pt idx="978">
                  <c:v>285.01100000000002</c:v>
                </c:pt>
                <c:pt idx="979">
                  <c:v>294.61799999999999</c:v>
                </c:pt>
                <c:pt idx="980">
                  <c:v>286.01</c:v>
                </c:pt>
                <c:pt idx="981">
                  <c:v>276.95400000000001</c:v>
                </c:pt>
                <c:pt idx="982">
                  <c:v>265.29300000000001</c:v>
                </c:pt>
                <c:pt idx="983">
                  <c:v>261.57600000000002</c:v>
                </c:pt>
                <c:pt idx="984">
                  <c:v>256.10500000000002</c:v>
                </c:pt>
                <c:pt idx="985">
                  <c:v>244.85900000000001</c:v>
                </c:pt>
                <c:pt idx="986">
                  <c:v>245.81800000000001</c:v>
                </c:pt>
                <c:pt idx="987">
                  <c:v>233.916</c:v>
                </c:pt>
                <c:pt idx="988">
                  <c:v>234.298</c:v>
                </c:pt>
                <c:pt idx="989">
                  <c:v>218.03800000000001</c:v>
                </c:pt>
                <c:pt idx="990">
                  <c:v>202.84700000000001</c:v>
                </c:pt>
                <c:pt idx="991">
                  <c:v>217.5</c:v>
                </c:pt>
                <c:pt idx="992">
                  <c:v>214.79</c:v>
                </c:pt>
                <c:pt idx="993">
                  <c:v>212.58199999999999</c:v>
                </c:pt>
                <c:pt idx="994">
                  <c:v>220.023</c:v>
                </c:pt>
                <c:pt idx="995">
                  <c:v>236.77</c:v>
                </c:pt>
                <c:pt idx="996">
                  <c:v>230.054</c:v>
                </c:pt>
                <c:pt idx="997">
                  <c:v>216.98</c:v>
                </c:pt>
                <c:pt idx="998">
                  <c:v>221.958</c:v>
                </c:pt>
                <c:pt idx="999">
                  <c:v>219.24100000000001</c:v>
                </c:pt>
                <c:pt idx="1000">
                  <c:v>218.25800000000001</c:v>
                </c:pt>
                <c:pt idx="1001">
                  <c:v>221.22499999999999</c:v>
                </c:pt>
                <c:pt idx="1002">
                  <c:v>238.608</c:v>
                </c:pt>
                <c:pt idx="1003">
                  <c:v>242.874</c:v>
                </c:pt>
                <c:pt idx="1004">
                  <c:v>267.96699999999998</c:v>
                </c:pt>
                <c:pt idx="1005">
                  <c:v>258.53399999999999</c:v>
                </c:pt>
                <c:pt idx="1006">
                  <c:v>260.024</c:v>
                </c:pt>
                <c:pt idx="1007">
                  <c:v>265.43700000000001</c:v>
                </c:pt>
                <c:pt idx="1008">
                  <c:v>268.68599999999998</c:v>
                </c:pt>
                <c:pt idx="1009">
                  <c:v>262.31700000000001</c:v>
                </c:pt>
                <c:pt idx="1010">
                  <c:v>266.94099999999997</c:v>
                </c:pt>
                <c:pt idx="1011">
                  <c:v>254.57900000000001</c:v>
                </c:pt>
                <c:pt idx="1012">
                  <c:v>232.80199999999999</c:v>
                </c:pt>
                <c:pt idx="1013">
                  <c:v>230.73</c:v>
                </c:pt>
                <c:pt idx="1014">
                  <c:v>238.51400000000001</c:v>
                </c:pt>
                <c:pt idx="1015">
                  <c:v>244.333</c:v>
                </c:pt>
                <c:pt idx="1016">
                  <c:v>251.19</c:v>
                </c:pt>
                <c:pt idx="1017">
                  <c:v>245.14400000000001</c:v>
                </c:pt>
                <c:pt idx="1018">
                  <c:v>254.88200000000001</c:v>
                </c:pt>
                <c:pt idx="1019">
                  <c:v>264.27499999999998</c:v>
                </c:pt>
                <c:pt idx="1020">
                  <c:v>272.77100000000002</c:v>
                </c:pt>
                <c:pt idx="1021">
                  <c:v>271.64999999999998</c:v>
                </c:pt>
                <c:pt idx="1022">
                  <c:v>275.58300000000003</c:v>
                </c:pt>
                <c:pt idx="1023">
                  <c:v>275.95800000000003</c:v>
                </c:pt>
                <c:pt idx="1024">
                  <c:v>284.79300000000001</c:v>
                </c:pt>
                <c:pt idx="1025">
                  <c:v>263.71499999999997</c:v>
                </c:pt>
                <c:pt idx="1026">
                  <c:v>261.51299999999998</c:v>
                </c:pt>
                <c:pt idx="1027">
                  <c:v>268.85000000000002</c:v>
                </c:pt>
                <c:pt idx="1028">
                  <c:v>279.75299999999999</c:v>
                </c:pt>
                <c:pt idx="1029">
                  <c:v>297.44299999999998</c:v>
                </c:pt>
                <c:pt idx="1030">
                  <c:v>309.48899999999998</c:v>
                </c:pt>
                <c:pt idx="1031">
                  <c:v>317.06</c:v>
                </c:pt>
                <c:pt idx="1032">
                  <c:v>305.47800000000001</c:v>
                </c:pt>
                <c:pt idx="1033">
                  <c:v>301.97800000000001</c:v>
                </c:pt>
                <c:pt idx="1034">
                  <c:v>306.851</c:v>
                </c:pt>
                <c:pt idx="1035">
                  <c:v>295.91800000000001</c:v>
                </c:pt>
                <c:pt idx="1036">
                  <c:v>282.03899999999999</c:v>
                </c:pt>
                <c:pt idx="1037">
                  <c:v>267.59399999999999</c:v>
                </c:pt>
                <c:pt idx="1038">
                  <c:v>263.99700000000001</c:v>
                </c:pt>
                <c:pt idx="1039">
                  <c:v>262.23</c:v>
                </c:pt>
                <c:pt idx="1040">
                  <c:v>262.45100000000002</c:v>
                </c:pt>
                <c:pt idx="1041">
                  <c:v>248.26499999999999</c:v>
                </c:pt>
                <c:pt idx="1042">
                  <c:v>242.66900000000001</c:v>
                </c:pt>
                <c:pt idx="1043">
                  <c:v>246.142</c:v>
                </c:pt>
                <c:pt idx="1044">
                  <c:v>243.447</c:v>
                </c:pt>
                <c:pt idx="1045">
                  <c:v>250.524</c:v>
                </c:pt>
                <c:pt idx="1046">
                  <c:v>255.23599999999999</c:v>
                </c:pt>
                <c:pt idx="1047">
                  <c:v>260.803</c:v>
                </c:pt>
                <c:pt idx="1048">
                  <c:v>271.26600000000002</c:v>
                </c:pt>
                <c:pt idx="1049">
                  <c:v>275.61399999999998</c:v>
                </c:pt>
                <c:pt idx="1050">
                  <c:v>270.25599999999997</c:v>
                </c:pt>
                <c:pt idx="1051">
                  <c:v>260.80900000000003</c:v>
                </c:pt>
                <c:pt idx="1052">
                  <c:v>261.98500000000001</c:v>
                </c:pt>
                <c:pt idx="1053">
                  <c:v>267.39499999999998</c:v>
                </c:pt>
                <c:pt idx="1054">
                  <c:v>280.56700000000001</c:v>
                </c:pt>
                <c:pt idx="1055">
                  <c:v>292.29399999999998</c:v>
                </c:pt>
                <c:pt idx="1056">
                  <c:v>288.50200000000001</c:v>
                </c:pt>
                <c:pt idx="1057">
                  <c:v>269.27800000000002</c:v>
                </c:pt>
                <c:pt idx="1058">
                  <c:v>252.00700000000001</c:v>
                </c:pt>
                <c:pt idx="1059">
                  <c:v>242.99799999999999</c:v>
                </c:pt>
                <c:pt idx="1060">
                  <c:v>244.334</c:v>
                </c:pt>
                <c:pt idx="1061">
                  <c:v>241.71700000000001</c:v>
                </c:pt>
                <c:pt idx="1062">
                  <c:v>235.37200000000001</c:v>
                </c:pt>
                <c:pt idx="1063">
                  <c:v>232.238</c:v>
                </c:pt>
                <c:pt idx="1064">
                  <c:v>220.327</c:v>
                </c:pt>
                <c:pt idx="1065">
                  <c:v>207.05799999999999</c:v>
                </c:pt>
                <c:pt idx="1066">
                  <c:v>211.541</c:v>
                </c:pt>
                <c:pt idx="1067">
                  <c:v>206.98</c:v>
                </c:pt>
                <c:pt idx="1068">
                  <c:v>217.99100000000001</c:v>
                </c:pt>
                <c:pt idx="1069">
                  <c:v>236.172</c:v>
                </c:pt>
                <c:pt idx="1070">
                  <c:v>244.15299999999999</c:v>
                </c:pt>
                <c:pt idx="1071">
                  <c:v>251.185</c:v>
                </c:pt>
                <c:pt idx="1072">
                  <c:v>246.357</c:v>
                </c:pt>
                <c:pt idx="1073">
                  <c:v>252.13499999999999</c:v>
                </c:pt>
                <c:pt idx="1074">
                  <c:v>256.96899999999999</c:v>
                </c:pt>
                <c:pt idx="1075">
                  <c:v>254.91800000000001</c:v>
                </c:pt>
                <c:pt idx="1076">
                  <c:v>261.66899999999998</c:v>
                </c:pt>
                <c:pt idx="1077">
                  <c:v>256.40800000000002</c:v>
                </c:pt>
                <c:pt idx="1078">
                  <c:v>251.87</c:v>
                </c:pt>
                <c:pt idx="1079">
                  <c:v>240.93199999999999</c:v>
                </c:pt>
                <c:pt idx="1080">
                  <c:v>241.911</c:v>
                </c:pt>
                <c:pt idx="1081">
                  <c:v>241.357</c:v>
                </c:pt>
                <c:pt idx="1082">
                  <c:v>249.18899999999999</c:v>
                </c:pt>
                <c:pt idx="1083">
                  <c:v>239.096</c:v>
                </c:pt>
                <c:pt idx="1084">
                  <c:v>252.11699999999999</c:v>
                </c:pt>
                <c:pt idx="1085">
                  <c:v>266.99799999999999</c:v>
                </c:pt>
                <c:pt idx="1086">
                  <c:v>268.17</c:v>
                </c:pt>
                <c:pt idx="1087">
                  <c:v>263.71600000000001</c:v>
                </c:pt>
                <c:pt idx="1088">
                  <c:v>260.767</c:v>
                </c:pt>
                <c:pt idx="1089">
                  <c:v>263.988</c:v>
                </c:pt>
                <c:pt idx="1090">
                  <c:v>271.02199999999999</c:v>
                </c:pt>
                <c:pt idx="1091">
                  <c:v>283.84199999999998</c:v>
                </c:pt>
                <c:pt idx="1092">
                  <c:v>289.399</c:v>
                </c:pt>
                <c:pt idx="1093">
                  <c:v>297.79199999999997</c:v>
                </c:pt>
                <c:pt idx="1094">
                  <c:v>318.65800000000002</c:v>
                </c:pt>
                <c:pt idx="1095">
                  <c:v>340.25299999999999</c:v>
                </c:pt>
                <c:pt idx="1096">
                  <c:v>355.68599999999998</c:v>
                </c:pt>
                <c:pt idx="1097">
                  <c:v>356.839</c:v>
                </c:pt>
                <c:pt idx="1098">
                  <c:v>381.57299999999998</c:v>
                </c:pt>
                <c:pt idx="1099">
                  <c:v>395.23</c:v>
                </c:pt>
                <c:pt idx="1100">
                  <c:v>412.59199999999998</c:v>
                </c:pt>
                <c:pt idx="1101">
                  <c:v>411.351</c:v>
                </c:pt>
                <c:pt idx="1102">
                  <c:v>393.48</c:v>
                </c:pt>
                <c:pt idx="1103">
                  <c:v>376.88499999999999</c:v>
                </c:pt>
                <c:pt idx="1104">
                  <c:v>358.78800000000001</c:v>
                </c:pt>
                <c:pt idx="1105">
                  <c:v>349.81099999999998</c:v>
                </c:pt>
                <c:pt idx="1106">
                  <c:v>338.05200000000002</c:v>
                </c:pt>
                <c:pt idx="1107">
                  <c:v>321.762</c:v>
                </c:pt>
                <c:pt idx="1108">
                  <c:v>305.00299999999999</c:v>
                </c:pt>
                <c:pt idx="1109">
                  <c:v>297.08</c:v>
                </c:pt>
                <c:pt idx="1110">
                  <c:v>299.74900000000002</c:v>
                </c:pt>
                <c:pt idx="1111">
                  <c:v>283.96199999999999</c:v>
                </c:pt>
                <c:pt idx="1112">
                  <c:v>273.089</c:v>
                </c:pt>
                <c:pt idx="1113">
                  <c:v>273.26499999999999</c:v>
                </c:pt>
                <c:pt idx="1114">
                  <c:v>283.27300000000002</c:v>
                </c:pt>
                <c:pt idx="1115">
                  <c:v>278.733</c:v>
                </c:pt>
                <c:pt idx="1116">
                  <c:v>265.22899999999998</c:v>
                </c:pt>
                <c:pt idx="1117">
                  <c:v>251.06100000000001</c:v>
                </c:pt>
                <c:pt idx="1118">
                  <c:v>254.61099999999999</c:v>
                </c:pt>
                <c:pt idx="1119">
                  <c:v>265.48700000000002</c:v>
                </c:pt>
                <c:pt idx="1120">
                  <c:v>261.35500000000002</c:v>
                </c:pt>
                <c:pt idx="1121">
                  <c:v>275.125</c:v>
                </c:pt>
                <c:pt idx="1122">
                  <c:v>292.01799999999997</c:v>
                </c:pt>
                <c:pt idx="1123">
                  <c:v>294.16300000000001</c:v>
                </c:pt>
                <c:pt idx="1124">
                  <c:v>317.59500000000003</c:v>
                </c:pt>
                <c:pt idx="1125">
                  <c:v>334.23399999999998</c:v>
                </c:pt>
                <c:pt idx="1126">
                  <c:v>358.19099999999997</c:v>
                </c:pt>
                <c:pt idx="1127">
                  <c:v>363.26299999999998</c:v>
                </c:pt>
                <c:pt idx="1128">
                  <c:v>368.42099999999999</c:v>
                </c:pt>
                <c:pt idx="1129">
                  <c:v>373.80700000000002</c:v>
                </c:pt>
                <c:pt idx="1130">
                  <c:v>377.75200000000001</c:v>
                </c:pt>
                <c:pt idx="1131">
                  <c:v>361.92200000000003</c:v>
                </c:pt>
                <c:pt idx="1132">
                  <c:v>341.77300000000002</c:v>
                </c:pt>
                <c:pt idx="1133">
                  <c:v>331.34800000000001</c:v>
                </c:pt>
                <c:pt idx="1134">
                  <c:v>323.57499999999999</c:v>
                </c:pt>
                <c:pt idx="1135">
                  <c:v>308.17099999999999</c:v>
                </c:pt>
                <c:pt idx="1136">
                  <c:v>286.839</c:v>
                </c:pt>
                <c:pt idx="1137">
                  <c:v>278.97000000000003</c:v>
                </c:pt>
                <c:pt idx="1138">
                  <c:v>275.49799999999999</c:v>
                </c:pt>
                <c:pt idx="1139">
                  <c:v>263.07600000000002</c:v>
                </c:pt>
                <c:pt idx="1140">
                  <c:v>279.27600000000001</c:v>
                </c:pt>
                <c:pt idx="1141">
                  <c:v>262.86099999999999</c:v>
                </c:pt>
                <c:pt idx="1142">
                  <c:v>268.37099999999998</c:v>
                </c:pt>
                <c:pt idx="1143">
                  <c:v>269.12299999999999</c:v>
                </c:pt>
                <c:pt idx="1144">
                  <c:v>261.839</c:v>
                </c:pt>
                <c:pt idx="1145">
                  <c:v>259.69900000000001</c:v>
                </c:pt>
                <c:pt idx="1146">
                  <c:v>254.41300000000001</c:v>
                </c:pt>
                <c:pt idx="1147">
                  <c:v>242.523</c:v>
                </c:pt>
                <c:pt idx="1148">
                  <c:v>246.51</c:v>
                </c:pt>
                <c:pt idx="1149">
                  <c:v>236.167</c:v>
                </c:pt>
                <c:pt idx="1150">
                  <c:v>225.227</c:v>
                </c:pt>
                <c:pt idx="1151">
                  <c:v>223.46700000000001</c:v>
                </c:pt>
                <c:pt idx="1152">
                  <c:v>222.64400000000001</c:v>
                </c:pt>
                <c:pt idx="1153">
                  <c:v>224.97</c:v>
                </c:pt>
                <c:pt idx="1154">
                  <c:v>233.27099999999999</c:v>
                </c:pt>
                <c:pt idx="1155">
                  <c:v>238.946</c:v>
                </c:pt>
                <c:pt idx="1156">
                  <c:v>241.48699999999999</c:v>
                </c:pt>
                <c:pt idx="1157">
                  <c:v>232.46799999999999</c:v>
                </c:pt>
                <c:pt idx="1158">
                  <c:v>250.36500000000001</c:v>
                </c:pt>
                <c:pt idx="1159">
                  <c:v>260.43</c:v>
                </c:pt>
                <c:pt idx="1160">
                  <c:v>251.19900000000001</c:v>
                </c:pt>
                <c:pt idx="1161">
                  <c:v>251.267</c:v>
                </c:pt>
                <c:pt idx="1162">
                  <c:v>254.67699999999999</c:v>
                </c:pt>
                <c:pt idx="1163">
                  <c:v>257.61799999999999</c:v>
                </c:pt>
                <c:pt idx="1164">
                  <c:v>260.19299999999998</c:v>
                </c:pt>
                <c:pt idx="1165">
                  <c:v>242.54599999999999</c:v>
                </c:pt>
                <c:pt idx="1166">
                  <c:v>248.274</c:v>
                </c:pt>
                <c:pt idx="1167">
                  <c:v>267.39499999999998</c:v>
                </c:pt>
                <c:pt idx="1168">
                  <c:v>267.37400000000002</c:v>
                </c:pt>
                <c:pt idx="1169">
                  <c:v>267.904</c:v>
                </c:pt>
                <c:pt idx="1170">
                  <c:v>269.30200000000002</c:v>
                </c:pt>
                <c:pt idx="1171">
                  <c:v>269.73899999999998</c:v>
                </c:pt>
                <c:pt idx="1172">
                  <c:v>278.12700000000001</c:v>
                </c:pt>
                <c:pt idx="1173">
                  <c:v>279.21300000000002</c:v>
                </c:pt>
                <c:pt idx="1174">
                  <c:v>279.72899999999998</c:v>
                </c:pt>
                <c:pt idx="1175">
                  <c:v>273.35599999999999</c:v>
                </c:pt>
                <c:pt idx="1176">
                  <c:v>264.45999999999998</c:v>
                </c:pt>
                <c:pt idx="1177">
                  <c:v>274.13200000000001</c:v>
                </c:pt>
                <c:pt idx="1178">
                  <c:v>271.84899999999999</c:v>
                </c:pt>
                <c:pt idx="1179">
                  <c:v>272.51</c:v>
                </c:pt>
                <c:pt idx="1180">
                  <c:v>276.90300000000002</c:v>
                </c:pt>
                <c:pt idx="1181">
                  <c:v>280.98</c:v>
                </c:pt>
                <c:pt idx="1182">
                  <c:v>293.07799999999997</c:v>
                </c:pt>
                <c:pt idx="1183">
                  <c:v>313.82600000000002</c:v>
                </c:pt>
                <c:pt idx="1184">
                  <c:v>312.517</c:v>
                </c:pt>
                <c:pt idx="1185">
                  <c:v>320.81200000000001</c:v>
                </c:pt>
                <c:pt idx="1186">
                  <c:v>327.63</c:v>
                </c:pt>
                <c:pt idx="1187">
                  <c:v>334.58699999999999</c:v>
                </c:pt>
                <c:pt idx="1188">
                  <c:v>356.76400000000001</c:v>
                </c:pt>
                <c:pt idx="1189">
                  <c:v>366.94799999999998</c:v>
                </c:pt>
                <c:pt idx="1190">
                  <c:v>379.35399999999998</c:v>
                </c:pt>
                <c:pt idx="1191">
                  <c:v>402.36900000000003</c:v>
                </c:pt>
                <c:pt idx="1192">
                  <c:v>423.40199999999999</c:v>
                </c:pt>
                <c:pt idx="1193">
                  <c:v>439.52199999999999</c:v>
                </c:pt>
                <c:pt idx="1194">
                  <c:v>443.06799999999998</c:v>
                </c:pt>
                <c:pt idx="1195">
                  <c:v>448.95400000000001</c:v>
                </c:pt>
                <c:pt idx="1196">
                  <c:v>441.77800000000002</c:v>
                </c:pt>
                <c:pt idx="1197">
                  <c:v>433.36399999999998</c:v>
                </c:pt>
                <c:pt idx="1198">
                  <c:v>414.82400000000001</c:v>
                </c:pt>
                <c:pt idx="1199">
                  <c:v>403.71</c:v>
                </c:pt>
                <c:pt idx="1200">
                  <c:v>375.34100000000001</c:v>
                </c:pt>
                <c:pt idx="1201">
                  <c:v>366.66</c:v>
                </c:pt>
                <c:pt idx="1202">
                  <c:v>352.04199999999997</c:v>
                </c:pt>
                <c:pt idx="1203">
                  <c:v>349.68700000000001</c:v>
                </c:pt>
                <c:pt idx="1204">
                  <c:v>355.41500000000002</c:v>
                </c:pt>
                <c:pt idx="1205">
                  <c:v>354.76100000000002</c:v>
                </c:pt>
                <c:pt idx="1206">
                  <c:v>368.21600000000001</c:v>
                </c:pt>
                <c:pt idx="1207">
                  <c:v>382.91899999999998</c:v>
                </c:pt>
                <c:pt idx="1208">
                  <c:v>388.33699999999999</c:v>
                </c:pt>
                <c:pt idx="1209">
                  <c:v>384.00099999999998</c:v>
                </c:pt>
                <c:pt idx="1210">
                  <c:v>376.11200000000002</c:v>
                </c:pt>
                <c:pt idx="1211">
                  <c:v>375.64299999999997</c:v>
                </c:pt>
                <c:pt idx="1212">
                  <c:v>369.28399999999999</c:v>
                </c:pt>
                <c:pt idx="1213">
                  <c:v>370.79199999999997</c:v>
                </c:pt>
                <c:pt idx="1214">
                  <c:v>369.86200000000002</c:v>
                </c:pt>
                <c:pt idx="1215">
                  <c:v>371.14299999999997</c:v>
                </c:pt>
                <c:pt idx="1216">
                  <c:v>367.60599999999999</c:v>
                </c:pt>
                <c:pt idx="1217">
                  <c:v>381.24599999999998</c:v>
                </c:pt>
                <c:pt idx="1218">
                  <c:v>378.38</c:v>
                </c:pt>
                <c:pt idx="1219">
                  <c:v>387.28</c:v>
                </c:pt>
                <c:pt idx="1220">
                  <c:v>387.58300000000003</c:v>
                </c:pt>
                <c:pt idx="1221">
                  <c:v>383.43700000000001</c:v>
                </c:pt>
                <c:pt idx="1222">
                  <c:v>383.11799999999999</c:v>
                </c:pt>
                <c:pt idx="1223">
                  <c:v>365.101</c:v>
                </c:pt>
                <c:pt idx="1224">
                  <c:v>372.56</c:v>
                </c:pt>
                <c:pt idx="1225">
                  <c:v>355.05599999999998</c:v>
                </c:pt>
                <c:pt idx="1226">
                  <c:v>340.39800000000002</c:v>
                </c:pt>
                <c:pt idx="1227">
                  <c:v>341.40499999999997</c:v>
                </c:pt>
                <c:pt idx="1228">
                  <c:v>345.93200000000002</c:v>
                </c:pt>
                <c:pt idx="1229">
                  <c:v>355.98099999999999</c:v>
                </c:pt>
                <c:pt idx="1230">
                  <c:v>365.89499999999998</c:v>
                </c:pt>
                <c:pt idx="1231">
                  <c:v>369.41300000000001</c:v>
                </c:pt>
                <c:pt idx="1232">
                  <c:v>372.31900000000002</c:v>
                </c:pt>
                <c:pt idx="1233">
                  <c:v>383.91899999999998</c:v>
                </c:pt>
                <c:pt idx="1234">
                  <c:v>389.899</c:v>
                </c:pt>
                <c:pt idx="1235">
                  <c:v>406.78100000000001</c:v>
                </c:pt>
                <c:pt idx="1236">
                  <c:v>423.87599999999998</c:v>
                </c:pt>
                <c:pt idx="1237">
                  <c:v>440.45800000000003</c:v>
                </c:pt>
                <c:pt idx="1238">
                  <c:v>439.64</c:v>
                </c:pt>
                <c:pt idx="1239">
                  <c:v>449.64699999999999</c:v>
                </c:pt>
                <c:pt idx="1240">
                  <c:v>468.95</c:v>
                </c:pt>
                <c:pt idx="1241">
                  <c:v>455.87900000000002</c:v>
                </c:pt>
                <c:pt idx="1242">
                  <c:v>449.03800000000001</c:v>
                </c:pt>
                <c:pt idx="1243">
                  <c:v>452.88400000000001</c:v>
                </c:pt>
                <c:pt idx="1244">
                  <c:v>460.577</c:v>
                </c:pt>
                <c:pt idx="1245">
                  <c:v>473.702</c:v>
                </c:pt>
                <c:pt idx="1246">
                  <c:v>485.26799999999997</c:v>
                </c:pt>
                <c:pt idx="1247">
                  <c:v>485.428</c:v>
                </c:pt>
                <c:pt idx="1248">
                  <c:v>484.16399999999999</c:v>
                </c:pt>
                <c:pt idx="1249">
                  <c:v>506.87099999999998</c:v>
                </c:pt>
                <c:pt idx="1250">
                  <c:v>522.45100000000002</c:v>
                </c:pt>
                <c:pt idx="1251">
                  <c:v>541.64599999999996</c:v>
                </c:pt>
                <c:pt idx="1252">
                  <c:v>562.54899999999998</c:v>
                </c:pt>
                <c:pt idx="1253">
                  <c:v>588.87300000000005</c:v>
                </c:pt>
                <c:pt idx="1254">
                  <c:v>587.68499999999995</c:v>
                </c:pt>
                <c:pt idx="1255">
                  <c:v>605.33199999999999</c:v>
                </c:pt>
                <c:pt idx="1256">
                  <c:v>608.17499999999995</c:v>
                </c:pt>
                <c:pt idx="1257">
                  <c:v>608.803</c:v>
                </c:pt>
                <c:pt idx="1258">
                  <c:v>607.88099999999997</c:v>
                </c:pt>
                <c:pt idx="1259">
                  <c:v>613.49199999999996</c:v>
                </c:pt>
                <c:pt idx="1260">
                  <c:v>612.25199999999995</c:v>
                </c:pt>
                <c:pt idx="1261">
                  <c:v>640.75800000000004</c:v>
                </c:pt>
                <c:pt idx="1262">
                  <c:v>670.58799999999997</c:v>
                </c:pt>
                <c:pt idx="1263">
                  <c:v>707.59299999999996</c:v>
                </c:pt>
                <c:pt idx="1264">
                  <c:v>749.06299999999999</c:v>
                </c:pt>
                <c:pt idx="1265">
                  <c:v>789.25</c:v>
                </c:pt>
                <c:pt idx="1266">
                  <c:v>811.02700000000004</c:v>
                </c:pt>
                <c:pt idx="1267">
                  <c:v>836.11599999999999</c:v>
                </c:pt>
                <c:pt idx="1268">
                  <c:v>851.375</c:v>
                </c:pt>
                <c:pt idx="1269">
                  <c:v>870.28899999999999</c:v>
                </c:pt>
                <c:pt idx="1270">
                  <c:v>852.24099999999999</c:v>
                </c:pt>
                <c:pt idx="1271">
                  <c:v>848.15200000000004</c:v>
                </c:pt>
                <c:pt idx="1272">
                  <c:v>828.28099999999995</c:v>
                </c:pt>
                <c:pt idx="1273">
                  <c:v>794.64499999999998</c:v>
                </c:pt>
                <c:pt idx="1274">
                  <c:v>757.04200000000003</c:v>
                </c:pt>
                <c:pt idx="1275">
                  <c:v>711.91099999999994</c:v>
                </c:pt>
                <c:pt idx="1276">
                  <c:v>669.50800000000004</c:v>
                </c:pt>
                <c:pt idx="1277">
                  <c:v>653.28099999999995</c:v>
                </c:pt>
                <c:pt idx="1278">
                  <c:v>630.22699999999998</c:v>
                </c:pt>
                <c:pt idx="1279">
                  <c:v>603.19299999999998</c:v>
                </c:pt>
                <c:pt idx="1280">
                  <c:v>569.74599999999998</c:v>
                </c:pt>
                <c:pt idx="1281">
                  <c:v>520.197</c:v>
                </c:pt>
                <c:pt idx="1282">
                  <c:v>495.37400000000002</c:v>
                </c:pt>
                <c:pt idx="1283">
                  <c:v>476.79899999999998</c:v>
                </c:pt>
                <c:pt idx="1284">
                  <c:v>448.55500000000001</c:v>
                </c:pt>
                <c:pt idx="1285">
                  <c:v>429.52199999999999</c:v>
                </c:pt>
                <c:pt idx="1286">
                  <c:v>412.214</c:v>
                </c:pt>
                <c:pt idx="1287">
                  <c:v>391.13799999999998</c:v>
                </c:pt>
                <c:pt idx="1288">
                  <c:v>381.84300000000002</c:v>
                </c:pt>
                <c:pt idx="1289">
                  <c:v>377.61399999999998</c:v>
                </c:pt>
                <c:pt idx="1290">
                  <c:v>370.81700000000001</c:v>
                </c:pt>
                <c:pt idx="1291">
                  <c:v>367.334</c:v>
                </c:pt>
                <c:pt idx="1292">
                  <c:v>376.20499999999998</c:v>
                </c:pt>
                <c:pt idx="1293">
                  <c:v>377.15</c:v>
                </c:pt>
                <c:pt idx="1294">
                  <c:v>383.58499999999998</c:v>
                </c:pt>
                <c:pt idx="1295">
                  <c:v>382.245</c:v>
                </c:pt>
                <c:pt idx="1296">
                  <c:v>377.73500000000001</c:v>
                </c:pt>
                <c:pt idx="1297">
                  <c:v>382.233</c:v>
                </c:pt>
                <c:pt idx="1298">
                  <c:v>396.29599999999999</c:v>
                </c:pt>
                <c:pt idx="1299">
                  <c:v>397.928</c:v>
                </c:pt>
                <c:pt idx="1300">
                  <c:v>396.60700000000003</c:v>
                </c:pt>
                <c:pt idx="1301">
                  <c:v>403.26100000000002</c:v>
                </c:pt>
                <c:pt idx="1302">
                  <c:v>401.45600000000002</c:v>
                </c:pt>
                <c:pt idx="1303">
                  <c:v>393.89699999999999</c:v>
                </c:pt>
                <c:pt idx="1304">
                  <c:v>397.13499999999999</c:v>
                </c:pt>
                <c:pt idx="1305">
                  <c:v>401.02</c:v>
                </c:pt>
                <c:pt idx="1306">
                  <c:v>392.94</c:v>
                </c:pt>
                <c:pt idx="1307">
                  <c:v>399.40600000000001</c:v>
                </c:pt>
                <c:pt idx="1308">
                  <c:v>408.44099999999997</c:v>
                </c:pt>
                <c:pt idx="1309">
                  <c:v>406.08</c:v>
                </c:pt>
                <c:pt idx="1310">
                  <c:v>415.75599999999997</c:v>
                </c:pt>
                <c:pt idx="1311">
                  <c:v>420.65100000000001</c:v>
                </c:pt>
                <c:pt idx="1312">
                  <c:v>435.084</c:v>
                </c:pt>
                <c:pt idx="1313">
                  <c:v>456.43299999999999</c:v>
                </c:pt>
                <c:pt idx="1314">
                  <c:v>477.92500000000001</c:v>
                </c:pt>
                <c:pt idx="1315">
                  <c:v>506.13600000000002</c:v>
                </c:pt>
                <c:pt idx="1316">
                  <c:v>536.28899999999999</c:v>
                </c:pt>
                <c:pt idx="1317">
                  <c:v>561.21</c:v>
                </c:pt>
                <c:pt idx="1318">
                  <c:v>583.50699999999995</c:v>
                </c:pt>
                <c:pt idx="1319">
                  <c:v>609.78399999999999</c:v>
                </c:pt>
                <c:pt idx="1320">
                  <c:v>630.59900000000005</c:v>
                </c:pt>
                <c:pt idx="1321">
                  <c:v>662.80100000000004</c:v>
                </c:pt>
                <c:pt idx="1322">
                  <c:v>700.274</c:v>
                </c:pt>
                <c:pt idx="1323">
                  <c:v>748.274</c:v>
                </c:pt>
                <c:pt idx="1324">
                  <c:v>800.30700000000002</c:v>
                </c:pt>
                <c:pt idx="1325">
                  <c:v>851.64599999999996</c:v>
                </c:pt>
                <c:pt idx="1326">
                  <c:v>933.505</c:v>
                </c:pt>
                <c:pt idx="1327">
                  <c:v>1011.37</c:v>
                </c:pt>
                <c:pt idx="1328">
                  <c:v>1090.33</c:v>
                </c:pt>
                <c:pt idx="1329">
                  <c:v>1173.1199999999999</c:v>
                </c:pt>
                <c:pt idx="1330">
                  <c:v>1237.5899999999999</c:v>
                </c:pt>
                <c:pt idx="1331">
                  <c:v>1288.31</c:v>
                </c:pt>
                <c:pt idx="1332">
                  <c:v>1311.27</c:v>
                </c:pt>
                <c:pt idx="1333">
                  <c:v>1322.88</c:v>
                </c:pt>
                <c:pt idx="1334">
                  <c:v>1311.37</c:v>
                </c:pt>
                <c:pt idx="1335">
                  <c:v>1290.95</c:v>
                </c:pt>
                <c:pt idx="1336">
                  <c:v>1261.51</c:v>
                </c:pt>
                <c:pt idx="1337">
                  <c:v>1225.8900000000001</c:v>
                </c:pt>
                <c:pt idx="1338">
                  <c:v>1211.5</c:v>
                </c:pt>
                <c:pt idx="1339">
                  <c:v>1199.1099999999999</c:v>
                </c:pt>
                <c:pt idx="1340">
                  <c:v>1226.95</c:v>
                </c:pt>
                <c:pt idx="1341">
                  <c:v>1286.77</c:v>
                </c:pt>
                <c:pt idx="1342">
                  <c:v>1392.76</c:v>
                </c:pt>
                <c:pt idx="1343">
                  <c:v>1529.73</c:v>
                </c:pt>
                <c:pt idx="1344">
                  <c:v>1701.18</c:v>
                </c:pt>
                <c:pt idx="1345">
                  <c:v>1915.53</c:v>
                </c:pt>
                <c:pt idx="1346">
                  <c:v>2110.89</c:v>
                </c:pt>
                <c:pt idx="1347">
                  <c:v>2337.39</c:v>
                </c:pt>
                <c:pt idx="1348">
                  <c:v>2536.6999999999998</c:v>
                </c:pt>
                <c:pt idx="1349">
                  <c:v>2702.11</c:v>
                </c:pt>
                <c:pt idx="1350">
                  <c:v>2821.1</c:v>
                </c:pt>
                <c:pt idx="1351">
                  <c:v>2891.47</c:v>
                </c:pt>
                <c:pt idx="1352">
                  <c:v>2876.11</c:v>
                </c:pt>
                <c:pt idx="1353">
                  <c:v>2808.42</c:v>
                </c:pt>
                <c:pt idx="1354">
                  <c:v>2701.62</c:v>
                </c:pt>
                <c:pt idx="1355">
                  <c:v>2535.7399999999998</c:v>
                </c:pt>
                <c:pt idx="1356">
                  <c:v>2359.6799999999998</c:v>
                </c:pt>
                <c:pt idx="1357">
                  <c:v>2148.85</c:v>
                </c:pt>
                <c:pt idx="1358">
                  <c:v>1942.13</c:v>
                </c:pt>
                <c:pt idx="1359">
                  <c:v>1742.55</c:v>
                </c:pt>
                <c:pt idx="1360">
                  <c:v>1561.55</c:v>
                </c:pt>
                <c:pt idx="1361">
                  <c:v>1403.64</c:v>
                </c:pt>
                <c:pt idx="1362">
                  <c:v>1259.48</c:v>
                </c:pt>
                <c:pt idx="1363">
                  <c:v>1150.74</c:v>
                </c:pt>
                <c:pt idx="1364">
                  <c:v>1053.24</c:v>
                </c:pt>
                <c:pt idx="1365">
                  <c:v>971.96299999999997</c:v>
                </c:pt>
                <c:pt idx="1366">
                  <c:v>909.45</c:v>
                </c:pt>
                <c:pt idx="1367">
                  <c:v>847.38099999999997</c:v>
                </c:pt>
                <c:pt idx="1368">
                  <c:v>790.21600000000001</c:v>
                </c:pt>
                <c:pt idx="1369">
                  <c:v>764.58100000000002</c:v>
                </c:pt>
                <c:pt idx="1370">
                  <c:v>727.47400000000005</c:v>
                </c:pt>
                <c:pt idx="1371">
                  <c:v>694.26900000000001</c:v>
                </c:pt>
                <c:pt idx="1372">
                  <c:v>679.73099999999999</c:v>
                </c:pt>
                <c:pt idx="1373">
                  <c:v>661.976</c:v>
                </c:pt>
                <c:pt idx="1374">
                  <c:v>648.38699999999994</c:v>
                </c:pt>
                <c:pt idx="1375">
                  <c:v>628.14499999999998</c:v>
                </c:pt>
                <c:pt idx="1376">
                  <c:v>625.64</c:v>
                </c:pt>
                <c:pt idx="1377">
                  <c:v>620.47900000000004</c:v>
                </c:pt>
                <c:pt idx="1378">
                  <c:v>622.47500000000002</c:v>
                </c:pt>
                <c:pt idx="1379">
                  <c:v>611.46199999999999</c:v>
                </c:pt>
                <c:pt idx="1380">
                  <c:v>605.75</c:v>
                </c:pt>
                <c:pt idx="1381">
                  <c:v>595.57299999999998</c:v>
                </c:pt>
                <c:pt idx="1382">
                  <c:v>588.84400000000005</c:v>
                </c:pt>
                <c:pt idx="1383">
                  <c:v>591.423</c:v>
                </c:pt>
                <c:pt idx="1384">
                  <c:v>595.99599999999998</c:v>
                </c:pt>
                <c:pt idx="1385">
                  <c:v>600.49800000000005</c:v>
                </c:pt>
                <c:pt idx="1386">
                  <c:v>581.31899999999996</c:v>
                </c:pt>
                <c:pt idx="1387">
                  <c:v>581.07000000000005</c:v>
                </c:pt>
                <c:pt idx="1388">
                  <c:v>578.45799999999997</c:v>
                </c:pt>
                <c:pt idx="1389">
                  <c:v>567.68700000000001</c:v>
                </c:pt>
                <c:pt idx="1390">
                  <c:v>559.50300000000004</c:v>
                </c:pt>
                <c:pt idx="1391">
                  <c:v>558.07899999999995</c:v>
                </c:pt>
                <c:pt idx="1392">
                  <c:v>558.58799999999997</c:v>
                </c:pt>
                <c:pt idx="1393">
                  <c:v>559.39</c:v>
                </c:pt>
                <c:pt idx="1394">
                  <c:v>553.572</c:v>
                </c:pt>
                <c:pt idx="1395">
                  <c:v>547.89</c:v>
                </c:pt>
                <c:pt idx="1396">
                  <c:v>540.85199999999998</c:v>
                </c:pt>
                <c:pt idx="1397">
                  <c:v>536.822</c:v>
                </c:pt>
                <c:pt idx="1398">
                  <c:v>534.82399999999996</c:v>
                </c:pt>
                <c:pt idx="1399">
                  <c:v>544.80700000000002</c:v>
                </c:pt>
                <c:pt idx="1400">
                  <c:v>543.09299999999996</c:v>
                </c:pt>
                <c:pt idx="1401">
                  <c:v>544.69200000000001</c:v>
                </c:pt>
                <c:pt idx="1402">
                  <c:v>531.12300000000005</c:v>
                </c:pt>
                <c:pt idx="1403">
                  <c:v>539.10900000000004</c:v>
                </c:pt>
                <c:pt idx="1404">
                  <c:v>522.68600000000004</c:v>
                </c:pt>
                <c:pt idx="1405">
                  <c:v>503.173</c:v>
                </c:pt>
                <c:pt idx="1406">
                  <c:v>503.92200000000003</c:v>
                </c:pt>
                <c:pt idx="1407">
                  <c:v>488.15</c:v>
                </c:pt>
                <c:pt idx="1408">
                  <c:v>473.59899999999999</c:v>
                </c:pt>
                <c:pt idx="1409">
                  <c:v>470.43799999999999</c:v>
                </c:pt>
                <c:pt idx="1410">
                  <c:v>465.34500000000003</c:v>
                </c:pt>
                <c:pt idx="1411">
                  <c:v>466.822</c:v>
                </c:pt>
                <c:pt idx="1412">
                  <c:v>460.28100000000001</c:v>
                </c:pt>
                <c:pt idx="1413">
                  <c:v>465.553</c:v>
                </c:pt>
                <c:pt idx="1414">
                  <c:v>456.67399999999998</c:v>
                </c:pt>
                <c:pt idx="1415">
                  <c:v>451.87799999999999</c:v>
                </c:pt>
                <c:pt idx="1416">
                  <c:v>445.37900000000002</c:v>
                </c:pt>
                <c:pt idx="1417">
                  <c:v>452.32799999999997</c:v>
                </c:pt>
                <c:pt idx="1418">
                  <c:v>448.33699999999999</c:v>
                </c:pt>
                <c:pt idx="1419">
                  <c:v>448.05099999999999</c:v>
                </c:pt>
                <c:pt idx="1420">
                  <c:v>434.483</c:v>
                </c:pt>
                <c:pt idx="1421">
                  <c:v>434.786</c:v>
                </c:pt>
                <c:pt idx="1422">
                  <c:v>441.66399999999999</c:v>
                </c:pt>
                <c:pt idx="1423">
                  <c:v>441.97</c:v>
                </c:pt>
                <c:pt idx="1424">
                  <c:v>445.24200000000002</c:v>
                </c:pt>
                <c:pt idx="1425">
                  <c:v>453.685</c:v>
                </c:pt>
                <c:pt idx="1426">
                  <c:v>457.43400000000003</c:v>
                </c:pt>
                <c:pt idx="1427">
                  <c:v>464.40199999999999</c:v>
                </c:pt>
                <c:pt idx="1428">
                  <c:v>476.99200000000002</c:v>
                </c:pt>
                <c:pt idx="1429">
                  <c:v>479.03500000000003</c:v>
                </c:pt>
                <c:pt idx="1430">
                  <c:v>467.27199999999999</c:v>
                </c:pt>
                <c:pt idx="1431">
                  <c:v>470.19</c:v>
                </c:pt>
                <c:pt idx="1432">
                  <c:v>468.56200000000001</c:v>
                </c:pt>
                <c:pt idx="1433">
                  <c:v>472.06299999999999</c:v>
                </c:pt>
                <c:pt idx="1434">
                  <c:v>472.32299999999998</c:v>
                </c:pt>
                <c:pt idx="1435">
                  <c:v>469.00599999999997</c:v>
                </c:pt>
                <c:pt idx="1436">
                  <c:v>470.78199999999998</c:v>
                </c:pt>
                <c:pt idx="1437">
                  <c:v>471.98500000000001</c:v>
                </c:pt>
                <c:pt idx="1438">
                  <c:v>467.86599999999999</c:v>
                </c:pt>
                <c:pt idx="1439">
                  <c:v>454.47800000000001</c:v>
                </c:pt>
                <c:pt idx="1440">
                  <c:v>447.291</c:v>
                </c:pt>
                <c:pt idx="1441">
                  <c:v>449.67500000000001</c:v>
                </c:pt>
                <c:pt idx="1442">
                  <c:v>435.07799999999997</c:v>
                </c:pt>
                <c:pt idx="1443">
                  <c:v>436.46100000000001</c:v>
                </c:pt>
                <c:pt idx="1444">
                  <c:v>442.98599999999999</c:v>
                </c:pt>
                <c:pt idx="1445">
                  <c:v>431.78</c:v>
                </c:pt>
                <c:pt idx="1446">
                  <c:v>428.625</c:v>
                </c:pt>
                <c:pt idx="1447">
                  <c:v>433.14400000000001</c:v>
                </c:pt>
                <c:pt idx="1448">
                  <c:v>440.56400000000002</c:v>
                </c:pt>
                <c:pt idx="1449">
                  <c:v>448.21499999999997</c:v>
                </c:pt>
                <c:pt idx="1450">
                  <c:v>458.53699999999998</c:v>
                </c:pt>
                <c:pt idx="1451">
                  <c:v>468.29700000000003</c:v>
                </c:pt>
                <c:pt idx="1452">
                  <c:v>475.072</c:v>
                </c:pt>
                <c:pt idx="1453">
                  <c:v>485.178</c:v>
                </c:pt>
                <c:pt idx="1454">
                  <c:v>490.71199999999999</c:v>
                </c:pt>
                <c:pt idx="1455">
                  <c:v>489.78100000000001</c:v>
                </c:pt>
                <c:pt idx="1456">
                  <c:v>506.39499999999998</c:v>
                </c:pt>
                <c:pt idx="1457">
                  <c:v>507.71699999999998</c:v>
                </c:pt>
                <c:pt idx="1458">
                  <c:v>509.71600000000001</c:v>
                </c:pt>
                <c:pt idx="1459">
                  <c:v>536.97400000000005</c:v>
                </c:pt>
                <c:pt idx="1460">
                  <c:v>549.11400000000003</c:v>
                </c:pt>
                <c:pt idx="1461">
                  <c:v>555.70699999999999</c:v>
                </c:pt>
                <c:pt idx="1462">
                  <c:v>562.71699999999998</c:v>
                </c:pt>
                <c:pt idx="1463">
                  <c:v>584.976</c:v>
                </c:pt>
                <c:pt idx="1464">
                  <c:v>606.01700000000005</c:v>
                </c:pt>
                <c:pt idx="1465">
                  <c:v>612.04499999999996</c:v>
                </c:pt>
                <c:pt idx="1466">
                  <c:v>640.053</c:v>
                </c:pt>
                <c:pt idx="1467">
                  <c:v>668.40800000000002</c:v>
                </c:pt>
                <c:pt idx="1468">
                  <c:v>715.08500000000004</c:v>
                </c:pt>
                <c:pt idx="1469">
                  <c:v>798.63400000000001</c:v>
                </c:pt>
                <c:pt idx="1470">
                  <c:v>937.19</c:v>
                </c:pt>
                <c:pt idx="1471">
                  <c:v>1121.3699999999999</c:v>
                </c:pt>
                <c:pt idx="1472">
                  <c:v>1345.76</c:v>
                </c:pt>
                <c:pt idx="1473">
                  <c:v>1560.78</c:v>
                </c:pt>
                <c:pt idx="1474">
                  <c:v>1762.14</c:v>
                </c:pt>
                <c:pt idx="1475">
                  <c:v>1929.67</c:v>
                </c:pt>
                <c:pt idx="1476">
                  <c:v>2028.95</c:v>
                </c:pt>
                <c:pt idx="1477">
                  <c:v>2084.39</c:v>
                </c:pt>
                <c:pt idx="1478">
                  <c:v>2085.38</c:v>
                </c:pt>
                <c:pt idx="1479">
                  <c:v>2022.14</c:v>
                </c:pt>
                <c:pt idx="1480">
                  <c:v>1902.69</c:v>
                </c:pt>
                <c:pt idx="1481">
                  <c:v>1741.82</c:v>
                </c:pt>
                <c:pt idx="1482">
                  <c:v>1555.29</c:v>
                </c:pt>
                <c:pt idx="1483">
                  <c:v>1343.62</c:v>
                </c:pt>
                <c:pt idx="1484">
                  <c:v>1159.01</c:v>
                </c:pt>
                <c:pt idx="1485">
                  <c:v>1008.28</c:v>
                </c:pt>
                <c:pt idx="1486">
                  <c:v>917.46</c:v>
                </c:pt>
                <c:pt idx="1487">
                  <c:v>849.34699999999998</c:v>
                </c:pt>
                <c:pt idx="1488">
                  <c:v>808.16700000000003</c:v>
                </c:pt>
                <c:pt idx="1489">
                  <c:v>757.21699999999998</c:v>
                </c:pt>
                <c:pt idx="1490">
                  <c:v>725.11500000000001</c:v>
                </c:pt>
                <c:pt idx="1491">
                  <c:v>694.125</c:v>
                </c:pt>
                <c:pt idx="1492">
                  <c:v>667.45</c:v>
                </c:pt>
                <c:pt idx="1493">
                  <c:v>649.73900000000003</c:v>
                </c:pt>
                <c:pt idx="1494">
                  <c:v>621.98400000000004</c:v>
                </c:pt>
                <c:pt idx="1495">
                  <c:v>600.20899999999995</c:v>
                </c:pt>
                <c:pt idx="1496">
                  <c:v>592.65300000000002</c:v>
                </c:pt>
                <c:pt idx="1497">
                  <c:v>578.01199999999994</c:v>
                </c:pt>
                <c:pt idx="1498">
                  <c:v>571.65099999999995</c:v>
                </c:pt>
                <c:pt idx="1499">
                  <c:v>556.19200000000001</c:v>
                </c:pt>
                <c:pt idx="1500">
                  <c:v>548.98199999999997</c:v>
                </c:pt>
                <c:pt idx="1501">
                  <c:v>548.71199999999999</c:v>
                </c:pt>
                <c:pt idx="1502">
                  <c:v>540.48800000000006</c:v>
                </c:pt>
                <c:pt idx="1503">
                  <c:v>518.245</c:v>
                </c:pt>
                <c:pt idx="1504">
                  <c:v>508.39400000000001</c:v>
                </c:pt>
                <c:pt idx="1505">
                  <c:v>498.40899999999999</c:v>
                </c:pt>
                <c:pt idx="1506">
                  <c:v>495.45</c:v>
                </c:pt>
                <c:pt idx="1507">
                  <c:v>491.27300000000002</c:v>
                </c:pt>
                <c:pt idx="1508">
                  <c:v>484.28100000000001</c:v>
                </c:pt>
                <c:pt idx="1509">
                  <c:v>466.96</c:v>
                </c:pt>
                <c:pt idx="1510">
                  <c:v>458.02699999999999</c:v>
                </c:pt>
                <c:pt idx="1511">
                  <c:v>452.45800000000003</c:v>
                </c:pt>
                <c:pt idx="1512">
                  <c:v>450.423</c:v>
                </c:pt>
                <c:pt idx="1513">
                  <c:v>443.678</c:v>
                </c:pt>
                <c:pt idx="1514">
                  <c:v>449.71800000000002</c:v>
                </c:pt>
                <c:pt idx="1515">
                  <c:v>451.28300000000002</c:v>
                </c:pt>
                <c:pt idx="1516">
                  <c:v>454.06700000000001</c:v>
                </c:pt>
                <c:pt idx="1517">
                  <c:v>459.322</c:v>
                </c:pt>
                <c:pt idx="1518">
                  <c:v>454.55099999999999</c:v>
                </c:pt>
                <c:pt idx="1519">
                  <c:v>457.07600000000002</c:v>
                </c:pt>
                <c:pt idx="1520">
                  <c:v>472.49700000000001</c:v>
                </c:pt>
                <c:pt idx="1521">
                  <c:v>487.19799999999998</c:v>
                </c:pt>
                <c:pt idx="1522">
                  <c:v>494.67</c:v>
                </c:pt>
                <c:pt idx="1523">
                  <c:v>497.97</c:v>
                </c:pt>
                <c:pt idx="1524">
                  <c:v>502.512</c:v>
                </c:pt>
                <c:pt idx="1525">
                  <c:v>503.54300000000001</c:v>
                </c:pt>
                <c:pt idx="1526">
                  <c:v>513.72400000000005</c:v>
                </c:pt>
                <c:pt idx="1527">
                  <c:v>514.09500000000003</c:v>
                </c:pt>
                <c:pt idx="1528">
                  <c:v>531.32799999999997</c:v>
                </c:pt>
                <c:pt idx="1529">
                  <c:v>535.44600000000003</c:v>
                </c:pt>
                <c:pt idx="1530">
                  <c:v>543.41899999999998</c:v>
                </c:pt>
                <c:pt idx="1531">
                  <c:v>538.01499999999999</c:v>
                </c:pt>
                <c:pt idx="1532">
                  <c:v>554.81299999999999</c:v>
                </c:pt>
                <c:pt idx="1533">
                  <c:v>585.61900000000003</c:v>
                </c:pt>
                <c:pt idx="1534">
                  <c:v>641.45899999999995</c:v>
                </c:pt>
                <c:pt idx="1535">
                  <c:v>718.06100000000004</c:v>
                </c:pt>
                <c:pt idx="1536">
                  <c:v>804.51499999999999</c:v>
                </c:pt>
                <c:pt idx="1537">
                  <c:v>899.73</c:v>
                </c:pt>
                <c:pt idx="1538">
                  <c:v>1001.43</c:v>
                </c:pt>
                <c:pt idx="1539">
                  <c:v>1090.3699999999999</c:v>
                </c:pt>
                <c:pt idx="1540">
                  <c:v>1161.23</c:v>
                </c:pt>
                <c:pt idx="1541">
                  <c:v>1210.1600000000001</c:v>
                </c:pt>
                <c:pt idx="1542">
                  <c:v>1225.21</c:v>
                </c:pt>
                <c:pt idx="1543">
                  <c:v>1211.1199999999999</c:v>
                </c:pt>
                <c:pt idx="1544">
                  <c:v>1162.5</c:v>
                </c:pt>
                <c:pt idx="1545">
                  <c:v>1086.19</c:v>
                </c:pt>
                <c:pt idx="1546">
                  <c:v>998.45100000000002</c:v>
                </c:pt>
                <c:pt idx="1547">
                  <c:v>886.66</c:v>
                </c:pt>
                <c:pt idx="1548">
                  <c:v>788.47299999999996</c:v>
                </c:pt>
                <c:pt idx="1549">
                  <c:v>685.69299999999998</c:v>
                </c:pt>
                <c:pt idx="1550">
                  <c:v>614.51400000000001</c:v>
                </c:pt>
                <c:pt idx="1551">
                  <c:v>560.09699999999998</c:v>
                </c:pt>
                <c:pt idx="1552">
                  <c:v>516.846</c:v>
                </c:pt>
                <c:pt idx="1553">
                  <c:v>502.45800000000003</c:v>
                </c:pt>
                <c:pt idx="1554">
                  <c:v>495.92200000000003</c:v>
                </c:pt>
                <c:pt idx="1555">
                  <c:v>488.524</c:v>
                </c:pt>
                <c:pt idx="1556">
                  <c:v>481.44</c:v>
                </c:pt>
                <c:pt idx="1557">
                  <c:v>490.08199999999999</c:v>
                </c:pt>
                <c:pt idx="1558">
                  <c:v>490.39600000000002</c:v>
                </c:pt>
                <c:pt idx="1559">
                  <c:v>483.01600000000002</c:v>
                </c:pt>
                <c:pt idx="1560">
                  <c:v>479.06700000000001</c:v>
                </c:pt>
                <c:pt idx="1561">
                  <c:v>485.584</c:v>
                </c:pt>
                <c:pt idx="1562">
                  <c:v>489.41</c:v>
                </c:pt>
                <c:pt idx="1563">
                  <c:v>481.53199999999998</c:v>
                </c:pt>
                <c:pt idx="1564">
                  <c:v>488.404</c:v>
                </c:pt>
                <c:pt idx="1565">
                  <c:v>498.904</c:v>
                </c:pt>
                <c:pt idx="1566">
                  <c:v>510.37200000000001</c:v>
                </c:pt>
                <c:pt idx="1567">
                  <c:v>522.80200000000002</c:v>
                </c:pt>
                <c:pt idx="1568">
                  <c:v>539.12400000000002</c:v>
                </c:pt>
                <c:pt idx="1569">
                  <c:v>566.08000000000004</c:v>
                </c:pt>
                <c:pt idx="1570">
                  <c:v>589.02599999999995</c:v>
                </c:pt>
                <c:pt idx="1571">
                  <c:v>621.73400000000004</c:v>
                </c:pt>
                <c:pt idx="1572">
                  <c:v>648.33900000000006</c:v>
                </c:pt>
                <c:pt idx="1573">
                  <c:v>677.85599999999999</c:v>
                </c:pt>
                <c:pt idx="1574">
                  <c:v>702.42399999999998</c:v>
                </c:pt>
                <c:pt idx="1575">
                  <c:v>702.75</c:v>
                </c:pt>
                <c:pt idx="1576">
                  <c:v>695.83699999999999</c:v>
                </c:pt>
                <c:pt idx="1577">
                  <c:v>676.303</c:v>
                </c:pt>
                <c:pt idx="1578">
                  <c:v>653.73500000000001</c:v>
                </c:pt>
                <c:pt idx="1579">
                  <c:v>628.55799999999999</c:v>
                </c:pt>
                <c:pt idx="1580">
                  <c:v>612.32600000000002</c:v>
                </c:pt>
                <c:pt idx="1581">
                  <c:v>579.173</c:v>
                </c:pt>
                <c:pt idx="1582">
                  <c:v>548.33000000000004</c:v>
                </c:pt>
                <c:pt idx="1583">
                  <c:v>526.73299999999995</c:v>
                </c:pt>
                <c:pt idx="1584">
                  <c:v>514.74300000000005</c:v>
                </c:pt>
                <c:pt idx="1585">
                  <c:v>505.25799999999998</c:v>
                </c:pt>
                <c:pt idx="1586">
                  <c:v>491.7</c:v>
                </c:pt>
                <c:pt idx="1587">
                  <c:v>486.38299999999998</c:v>
                </c:pt>
                <c:pt idx="1588">
                  <c:v>471.22199999999998</c:v>
                </c:pt>
                <c:pt idx="1589">
                  <c:v>468.98700000000002</c:v>
                </c:pt>
                <c:pt idx="1590">
                  <c:v>464.65899999999999</c:v>
                </c:pt>
                <c:pt idx="1591">
                  <c:v>444.41399999999999</c:v>
                </c:pt>
                <c:pt idx="1592">
                  <c:v>426.642</c:v>
                </c:pt>
                <c:pt idx="1593">
                  <c:v>418.60700000000003</c:v>
                </c:pt>
                <c:pt idx="1594">
                  <c:v>412.90499999999997</c:v>
                </c:pt>
                <c:pt idx="1595">
                  <c:v>408.89499999999998</c:v>
                </c:pt>
                <c:pt idx="1596">
                  <c:v>408.483</c:v>
                </c:pt>
                <c:pt idx="1597">
                  <c:v>403.76499999999999</c:v>
                </c:pt>
                <c:pt idx="1598">
                  <c:v>418.11200000000002</c:v>
                </c:pt>
                <c:pt idx="1599">
                  <c:v>426.76900000000001</c:v>
                </c:pt>
                <c:pt idx="1600">
                  <c:v>436.32299999999998</c:v>
                </c:pt>
                <c:pt idx="1601">
                  <c:v>447.291</c:v>
                </c:pt>
                <c:pt idx="1602">
                  <c:v>432.495</c:v>
                </c:pt>
                <c:pt idx="1603">
                  <c:v>419.50099999999998</c:v>
                </c:pt>
                <c:pt idx="1604">
                  <c:v>421.70100000000002</c:v>
                </c:pt>
                <c:pt idx="1605">
                  <c:v>423.988</c:v>
                </c:pt>
                <c:pt idx="1606">
                  <c:v>416.09300000000002</c:v>
                </c:pt>
                <c:pt idx="1607">
                  <c:v>422.26900000000001</c:v>
                </c:pt>
                <c:pt idx="1608">
                  <c:v>428.00299999999999</c:v>
                </c:pt>
                <c:pt idx="1609">
                  <c:v>435.68099999999998</c:v>
                </c:pt>
                <c:pt idx="1610">
                  <c:v>444.60199999999998</c:v>
                </c:pt>
                <c:pt idx="1611">
                  <c:v>449.82799999999997</c:v>
                </c:pt>
                <c:pt idx="1612">
                  <c:v>463.07900000000001</c:v>
                </c:pt>
                <c:pt idx="1613">
                  <c:v>462.428</c:v>
                </c:pt>
                <c:pt idx="1614">
                  <c:v>476.334</c:v>
                </c:pt>
                <c:pt idx="1615">
                  <c:v>477.36900000000003</c:v>
                </c:pt>
                <c:pt idx="1616">
                  <c:v>464.49700000000001</c:v>
                </c:pt>
                <c:pt idx="1617">
                  <c:v>458.22</c:v>
                </c:pt>
                <c:pt idx="1618">
                  <c:v>438.976</c:v>
                </c:pt>
                <c:pt idx="1619">
                  <c:v>433.16899999999998</c:v>
                </c:pt>
                <c:pt idx="1620">
                  <c:v>438.25900000000001</c:v>
                </c:pt>
                <c:pt idx="1621">
                  <c:v>437.76</c:v>
                </c:pt>
                <c:pt idx="1622">
                  <c:v>446.52100000000002</c:v>
                </c:pt>
                <c:pt idx="1623">
                  <c:v>457.9</c:v>
                </c:pt>
                <c:pt idx="1624">
                  <c:v>478.24799999999999</c:v>
                </c:pt>
                <c:pt idx="1625">
                  <c:v>519.93799999999999</c:v>
                </c:pt>
                <c:pt idx="1626">
                  <c:v>572.66499999999996</c:v>
                </c:pt>
                <c:pt idx="1627">
                  <c:v>631.01499999999999</c:v>
                </c:pt>
                <c:pt idx="1628">
                  <c:v>697.13</c:v>
                </c:pt>
                <c:pt idx="1629">
                  <c:v>742.35900000000004</c:v>
                </c:pt>
                <c:pt idx="1630">
                  <c:v>790.85</c:v>
                </c:pt>
                <c:pt idx="1631">
                  <c:v>813.99699999999996</c:v>
                </c:pt>
                <c:pt idx="1632">
                  <c:v>817.53300000000002</c:v>
                </c:pt>
                <c:pt idx="1633">
                  <c:v>817.024</c:v>
                </c:pt>
                <c:pt idx="1634">
                  <c:v>802.83900000000006</c:v>
                </c:pt>
                <c:pt idx="1635">
                  <c:v>774.70399999999995</c:v>
                </c:pt>
                <c:pt idx="1636">
                  <c:v>740.57799999999997</c:v>
                </c:pt>
                <c:pt idx="1637">
                  <c:v>704.53599999999994</c:v>
                </c:pt>
                <c:pt idx="1638">
                  <c:v>680.83799999999997</c:v>
                </c:pt>
                <c:pt idx="1639">
                  <c:v>654.46799999999996</c:v>
                </c:pt>
                <c:pt idx="1640">
                  <c:v>648.54200000000003</c:v>
                </c:pt>
                <c:pt idx="1641">
                  <c:v>658.78800000000001</c:v>
                </c:pt>
                <c:pt idx="1642">
                  <c:v>690.16300000000001</c:v>
                </c:pt>
                <c:pt idx="1643">
                  <c:v>748.44</c:v>
                </c:pt>
                <c:pt idx="1644">
                  <c:v>817.58500000000004</c:v>
                </c:pt>
                <c:pt idx="1645">
                  <c:v>884.64</c:v>
                </c:pt>
                <c:pt idx="1646">
                  <c:v>943.21799999999996</c:v>
                </c:pt>
                <c:pt idx="1647">
                  <c:v>989.82399999999996</c:v>
                </c:pt>
                <c:pt idx="1648">
                  <c:v>1018.18</c:v>
                </c:pt>
                <c:pt idx="1649">
                  <c:v>1029.21</c:v>
                </c:pt>
                <c:pt idx="1650">
                  <c:v>1032.3800000000001</c:v>
                </c:pt>
                <c:pt idx="1651">
                  <c:v>1013.58</c:v>
                </c:pt>
                <c:pt idx="1652">
                  <c:v>971.90499999999997</c:v>
                </c:pt>
                <c:pt idx="1653">
                  <c:v>909.12099999999998</c:v>
                </c:pt>
                <c:pt idx="1654">
                  <c:v>849.14599999999996</c:v>
                </c:pt>
                <c:pt idx="1655">
                  <c:v>772.64300000000003</c:v>
                </c:pt>
                <c:pt idx="1656">
                  <c:v>679.51400000000001</c:v>
                </c:pt>
                <c:pt idx="1657">
                  <c:v>612.029</c:v>
                </c:pt>
                <c:pt idx="1658">
                  <c:v>562.37300000000005</c:v>
                </c:pt>
                <c:pt idx="1659">
                  <c:v>524.58600000000001</c:v>
                </c:pt>
                <c:pt idx="1660">
                  <c:v>495.07900000000001</c:v>
                </c:pt>
                <c:pt idx="1661">
                  <c:v>473.28199999999998</c:v>
                </c:pt>
                <c:pt idx="1662">
                  <c:v>452.279</c:v>
                </c:pt>
                <c:pt idx="1663">
                  <c:v>435.68099999999998</c:v>
                </c:pt>
                <c:pt idx="1664">
                  <c:v>421.27300000000002</c:v>
                </c:pt>
                <c:pt idx="1665">
                  <c:v>414.25200000000001</c:v>
                </c:pt>
                <c:pt idx="1666">
                  <c:v>412.77300000000002</c:v>
                </c:pt>
                <c:pt idx="1667">
                  <c:v>400.685</c:v>
                </c:pt>
                <c:pt idx="1668">
                  <c:v>382.18599999999998</c:v>
                </c:pt>
                <c:pt idx="1669">
                  <c:v>360.17099999999999</c:v>
                </c:pt>
                <c:pt idx="1670">
                  <c:v>350.02100000000002</c:v>
                </c:pt>
                <c:pt idx="1671">
                  <c:v>338.452</c:v>
                </c:pt>
                <c:pt idx="1672">
                  <c:v>321.34300000000002</c:v>
                </c:pt>
                <c:pt idx="1673">
                  <c:v>324.53500000000003</c:v>
                </c:pt>
                <c:pt idx="1674">
                  <c:v>308.85899999999998</c:v>
                </c:pt>
                <c:pt idx="1675">
                  <c:v>311.74400000000003</c:v>
                </c:pt>
                <c:pt idx="1676">
                  <c:v>325.44900000000001</c:v>
                </c:pt>
                <c:pt idx="1677">
                  <c:v>354.15100000000001</c:v>
                </c:pt>
                <c:pt idx="1678">
                  <c:v>384.35199999999998</c:v>
                </c:pt>
                <c:pt idx="1679">
                  <c:v>419.27699999999999</c:v>
                </c:pt>
                <c:pt idx="1680">
                  <c:v>457.13499999999999</c:v>
                </c:pt>
                <c:pt idx="1681">
                  <c:v>493.91800000000001</c:v>
                </c:pt>
                <c:pt idx="1682">
                  <c:v>515.70399999999995</c:v>
                </c:pt>
                <c:pt idx="1683">
                  <c:v>526.80799999999999</c:v>
                </c:pt>
                <c:pt idx="1684">
                  <c:v>512.63099999999997</c:v>
                </c:pt>
                <c:pt idx="1685">
                  <c:v>499.37099999999998</c:v>
                </c:pt>
                <c:pt idx="1686">
                  <c:v>480.58199999999999</c:v>
                </c:pt>
                <c:pt idx="1687">
                  <c:v>452.31099999999998</c:v>
                </c:pt>
                <c:pt idx="1688">
                  <c:v>426.32400000000001</c:v>
                </c:pt>
                <c:pt idx="1689">
                  <c:v>387.32499999999999</c:v>
                </c:pt>
                <c:pt idx="1690">
                  <c:v>344.06200000000001</c:v>
                </c:pt>
                <c:pt idx="1691">
                  <c:v>331.27800000000002</c:v>
                </c:pt>
                <c:pt idx="1692">
                  <c:v>319.40600000000001</c:v>
                </c:pt>
                <c:pt idx="1693">
                  <c:v>325.23599999999999</c:v>
                </c:pt>
                <c:pt idx="1694">
                  <c:v>331.96499999999997</c:v>
                </c:pt>
                <c:pt idx="1695">
                  <c:v>346.51400000000001</c:v>
                </c:pt>
                <c:pt idx="1696">
                  <c:v>358.38400000000001</c:v>
                </c:pt>
                <c:pt idx="1697">
                  <c:v>375.71600000000001</c:v>
                </c:pt>
                <c:pt idx="1698">
                  <c:v>388.79899999999998</c:v>
                </c:pt>
                <c:pt idx="1699">
                  <c:v>394.98700000000002</c:v>
                </c:pt>
                <c:pt idx="1700">
                  <c:v>391.61</c:v>
                </c:pt>
                <c:pt idx="1701">
                  <c:v>402.72300000000001</c:v>
                </c:pt>
                <c:pt idx="1702">
                  <c:v>408.01900000000001</c:v>
                </c:pt>
                <c:pt idx="1703">
                  <c:v>406.77499999999998</c:v>
                </c:pt>
                <c:pt idx="1704">
                  <c:v>404.89499999999998</c:v>
                </c:pt>
                <c:pt idx="1705">
                  <c:v>391.43400000000003</c:v>
                </c:pt>
                <c:pt idx="1706">
                  <c:v>383.84100000000001</c:v>
                </c:pt>
                <c:pt idx="1707">
                  <c:v>372.32799999999997</c:v>
                </c:pt>
                <c:pt idx="1708">
                  <c:v>356.92500000000001</c:v>
                </c:pt>
                <c:pt idx="1709">
                  <c:v>348.59399999999999</c:v>
                </c:pt>
                <c:pt idx="1710">
                  <c:v>334.90800000000002</c:v>
                </c:pt>
                <c:pt idx="1711">
                  <c:v>335.98500000000001</c:v>
                </c:pt>
                <c:pt idx="1712">
                  <c:v>328.053</c:v>
                </c:pt>
                <c:pt idx="1713">
                  <c:v>336.83499999999998</c:v>
                </c:pt>
                <c:pt idx="1714">
                  <c:v>345.28699999999998</c:v>
                </c:pt>
                <c:pt idx="1715">
                  <c:v>344.85899999999998</c:v>
                </c:pt>
                <c:pt idx="1716">
                  <c:v>350.68799999999999</c:v>
                </c:pt>
                <c:pt idx="1717">
                  <c:v>354.96</c:v>
                </c:pt>
                <c:pt idx="1718">
                  <c:v>356.92500000000001</c:v>
                </c:pt>
                <c:pt idx="1719">
                  <c:v>353.274</c:v>
                </c:pt>
                <c:pt idx="1720">
                  <c:v>351.37599999999998</c:v>
                </c:pt>
                <c:pt idx="1721">
                  <c:v>349.21499999999997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Prehnite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783.69600000000003</c:v>
                </c:pt>
                <c:pt idx="1">
                  <c:v>775.69799999999998</c:v>
                </c:pt>
                <c:pt idx="2">
                  <c:v>772.62800000000004</c:v>
                </c:pt>
                <c:pt idx="3">
                  <c:v>771.00900000000001</c:v>
                </c:pt>
                <c:pt idx="4">
                  <c:v>784.97799999999995</c:v>
                </c:pt>
                <c:pt idx="5">
                  <c:v>783.13199999999995</c:v>
                </c:pt>
                <c:pt idx="6">
                  <c:v>796.96100000000001</c:v>
                </c:pt>
                <c:pt idx="7">
                  <c:v>816.10799999999995</c:v>
                </c:pt>
                <c:pt idx="8">
                  <c:v>836.58699999999999</c:v>
                </c:pt>
                <c:pt idx="9">
                  <c:v>843.79100000000005</c:v>
                </c:pt>
                <c:pt idx="10">
                  <c:v>853.76099999999997</c:v>
                </c:pt>
                <c:pt idx="11">
                  <c:v>845.79300000000001</c:v>
                </c:pt>
                <c:pt idx="12">
                  <c:v>870.39700000000005</c:v>
                </c:pt>
                <c:pt idx="13">
                  <c:v>896.07399999999996</c:v>
                </c:pt>
                <c:pt idx="14">
                  <c:v>894.03499999999997</c:v>
                </c:pt>
                <c:pt idx="15">
                  <c:v>880.81500000000005</c:v>
                </c:pt>
                <c:pt idx="16">
                  <c:v>858.41899999999998</c:v>
                </c:pt>
                <c:pt idx="17">
                  <c:v>850.45600000000002</c:v>
                </c:pt>
                <c:pt idx="18">
                  <c:v>837.32899999999995</c:v>
                </c:pt>
                <c:pt idx="19">
                  <c:v>843.05</c:v>
                </c:pt>
                <c:pt idx="20">
                  <c:v>849.18499999999995</c:v>
                </c:pt>
                <c:pt idx="21">
                  <c:v>838.58299999999997</c:v>
                </c:pt>
                <c:pt idx="22">
                  <c:v>845.524</c:v>
                </c:pt>
                <c:pt idx="23">
                  <c:v>842.678</c:v>
                </c:pt>
                <c:pt idx="24">
                  <c:v>837.45899999999995</c:v>
                </c:pt>
                <c:pt idx="25">
                  <c:v>826.43399999999997</c:v>
                </c:pt>
                <c:pt idx="26">
                  <c:v>805.12400000000002</c:v>
                </c:pt>
                <c:pt idx="27">
                  <c:v>800.17499999999995</c:v>
                </c:pt>
                <c:pt idx="28">
                  <c:v>812.17899999999997</c:v>
                </c:pt>
                <c:pt idx="29">
                  <c:v>811.50300000000004</c:v>
                </c:pt>
                <c:pt idx="30">
                  <c:v>801.63900000000001</c:v>
                </c:pt>
                <c:pt idx="31">
                  <c:v>798.15300000000002</c:v>
                </c:pt>
                <c:pt idx="32">
                  <c:v>776.14800000000002</c:v>
                </c:pt>
                <c:pt idx="33">
                  <c:v>785.39599999999996</c:v>
                </c:pt>
                <c:pt idx="34">
                  <c:v>774.85699999999997</c:v>
                </c:pt>
                <c:pt idx="35">
                  <c:v>785.779</c:v>
                </c:pt>
                <c:pt idx="36">
                  <c:v>776.77700000000004</c:v>
                </c:pt>
                <c:pt idx="37">
                  <c:v>772.40200000000004</c:v>
                </c:pt>
                <c:pt idx="38">
                  <c:v>773.101</c:v>
                </c:pt>
                <c:pt idx="39">
                  <c:v>773.83399999999995</c:v>
                </c:pt>
                <c:pt idx="40">
                  <c:v>791.62599999999998</c:v>
                </c:pt>
                <c:pt idx="41">
                  <c:v>792.03800000000001</c:v>
                </c:pt>
                <c:pt idx="42">
                  <c:v>794.43399999999997</c:v>
                </c:pt>
                <c:pt idx="43">
                  <c:v>795.13800000000003</c:v>
                </c:pt>
                <c:pt idx="44">
                  <c:v>798.73400000000004</c:v>
                </c:pt>
                <c:pt idx="45">
                  <c:v>798.31200000000001</c:v>
                </c:pt>
                <c:pt idx="46">
                  <c:v>792.33</c:v>
                </c:pt>
                <c:pt idx="47">
                  <c:v>777.77700000000004</c:v>
                </c:pt>
                <c:pt idx="48">
                  <c:v>745.82600000000002</c:v>
                </c:pt>
                <c:pt idx="49">
                  <c:v>753.24400000000003</c:v>
                </c:pt>
                <c:pt idx="50">
                  <c:v>742.17499999999995</c:v>
                </c:pt>
                <c:pt idx="51">
                  <c:v>743.85</c:v>
                </c:pt>
                <c:pt idx="52">
                  <c:v>741.38</c:v>
                </c:pt>
                <c:pt idx="53">
                  <c:v>753.08600000000001</c:v>
                </c:pt>
                <c:pt idx="54">
                  <c:v>759.38499999999999</c:v>
                </c:pt>
                <c:pt idx="55">
                  <c:v>751.55899999999997</c:v>
                </c:pt>
                <c:pt idx="56">
                  <c:v>763.83699999999999</c:v>
                </c:pt>
                <c:pt idx="57">
                  <c:v>758.06200000000001</c:v>
                </c:pt>
                <c:pt idx="58">
                  <c:v>771.78300000000002</c:v>
                </c:pt>
                <c:pt idx="59">
                  <c:v>764.95899999999995</c:v>
                </c:pt>
                <c:pt idx="60">
                  <c:v>772.27300000000002</c:v>
                </c:pt>
                <c:pt idx="61">
                  <c:v>768.56</c:v>
                </c:pt>
                <c:pt idx="62">
                  <c:v>756.94100000000003</c:v>
                </c:pt>
                <c:pt idx="63">
                  <c:v>732.90499999999997</c:v>
                </c:pt>
                <c:pt idx="64">
                  <c:v>722.61699999999996</c:v>
                </c:pt>
                <c:pt idx="65">
                  <c:v>742.245</c:v>
                </c:pt>
                <c:pt idx="66">
                  <c:v>727.38499999999999</c:v>
                </c:pt>
                <c:pt idx="67">
                  <c:v>735.34799999999996</c:v>
                </c:pt>
                <c:pt idx="68">
                  <c:v>746.55399999999997</c:v>
                </c:pt>
                <c:pt idx="69">
                  <c:v>756.96299999999997</c:v>
                </c:pt>
                <c:pt idx="70">
                  <c:v>751.48900000000003</c:v>
                </c:pt>
                <c:pt idx="71">
                  <c:v>737.077</c:v>
                </c:pt>
                <c:pt idx="72">
                  <c:v>752.61199999999997</c:v>
                </c:pt>
                <c:pt idx="73">
                  <c:v>754.78499999999997</c:v>
                </c:pt>
                <c:pt idx="74">
                  <c:v>774.08399999999995</c:v>
                </c:pt>
                <c:pt idx="75">
                  <c:v>790.077</c:v>
                </c:pt>
                <c:pt idx="76">
                  <c:v>798.09900000000005</c:v>
                </c:pt>
                <c:pt idx="77">
                  <c:v>803.15499999999997</c:v>
                </c:pt>
                <c:pt idx="78">
                  <c:v>785.04</c:v>
                </c:pt>
                <c:pt idx="79">
                  <c:v>774.47400000000005</c:v>
                </c:pt>
                <c:pt idx="80">
                  <c:v>757.16</c:v>
                </c:pt>
                <c:pt idx="81">
                  <c:v>748.971</c:v>
                </c:pt>
                <c:pt idx="82">
                  <c:v>723.80700000000002</c:v>
                </c:pt>
                <c:pt idx="83">
                  <c:v>736.82</c:v>
                </c:pt>
                <c:pt idx="84">
                  <c:v>729.04899999999998</c:v>
                </c:pt>
                <c:pt idx="85">
                  <c:v>726.52800000000002</c:v>
                </c:pt>
                <c:pt idx="86">
                  <c:v>719.21199999999999</c:v>
                </c:pt>
                <c:pt idx="87">
                  <c:v>713.25300000000004</c:v>
                </c:pt>
                <c:pt idx="88">
                  <c:v>721.17100000000005</c:v>
                </c:pt>
                <c:pt idx="89">
                  <c:v>719.24900000000002</c:v>
                </c:pt>
                <c:pt idx="90">
                  <c:v>733.09299999999996</c:v>
                </c:pt>
                <c:pt idx="91">
                  <c:v>744.22699999999998</c:v>
                </c:pt>
                <c:pt idx="92">
                  <c:v>736.39599999999996</c:v>
                </c:pt>
                <c:pt idx="93">
                  <c:v>736.30700000000002</c:v>
                </c:pt>
                <c:pt idx="94">
                  <c:v>708.14099999999996</c:v>
                </c:pt>
                <c:pt idx="95">
                  <c:v>709.245</c:v>
                </c:pt>
                <c:pt idx="96">
                  <c:v>704.73900000000003</c:v>
                </c:pt>
                <c:pt idx="97">
                  <c:v>695.64200000000005</c:v>
                </c:pt>
                <c:pt idx="98">
                  <c:v>687.33299999999997</c:v>
                </c:pt>
                <c:pt idx="99">
                  <c:v>696.70600000000002</c:v>
                </c:pt>
                <c:pt idx="100">
                  <c:v>708.51300000000003</c:v>
                </c:pt>
                <c:pt idx="101">
                  <c:v>730.17700000000002</c:v>
                </c:pt>
                <c:pt idx="102">
                  <c:v>742.93100000000004</c:v>
                </c:pt>
                <c:pt idx="103">
                  <c:v>757.45100000000002</c:v>
                </c:pt>
                <c:pt idx="104">
                  <c:v>768.86699999999996</c:v>
                </c:pt>
                <c:pt idx="105">
                  <c:v>766.31700000000001</c:v>
                </c:pt>
                <c:pt idx="106">
                  <c:v>767.63400000000001</c:v>
                </c:pt>
                <c:pt idx="107">
                  <c:v>778.27</c:v>
                </c:pt>
                <c:pt idx="108">
                  <c:v>765.03200000000004</c:v>
                </c:pt>
                <c:pt idx="109">
                  <c:v>761.70799999999997</c:v>
                </c:pt>
                <c:pt idx="110">
                  <c:v>753.66899999999998</c:v>
                </c:pt>
                <c:pt idx="111">
                  <c:v>754.52200000000005</c:v>
                </c:pt>
                <c:pt idx="112">
                  <c:v>730.37199999999996</c:v>
                </c:pt>
                <c:pt idx="113">
                  <c:v>700.82299999999998</c:v>
                </c:pt>
                <c:pt idx="114">
                  <c:v>694.52499999999998</c:v>
                </c:pt>
                <c:pt idx="115">
                  <c:v>690.59400000000005</c:v>
                </c:pt>
                <c:pt idx="116">
                  <c:v>721.42499999999995</c:v>
                </c:pt>
                <c:pt idx="117">
                  <c:v>724.23900000000003</c:v>
                </c:pt>
                <c:pt idx="118">
                  <c:v>742.67</c:v>
                </c:pt>
                <c:pt idx="119">
                  <c:v>757.60599999999999</c:v>
                </c:pt>
                <c:pt idx="120">
                  <c:v>769.29899999999998</c:v>
                </c:pt>
                <c:pt idx="121">
                  <c:v>761.15499999999997</c:v>
                </c:pt>
                <c:pt idx="122">
                  <c:v>780.08</c:v>
                </c:pt>
                <c:pt idx="123">
                  <c:v>785.94</c:v>
                </c:pt>
                <c:pt idx="124">
                  <c:v>783</c:v>
                </c:pt>
                <c:pt idx="125">
                  <c:v>793.51499999999999</c:v>
                </c:pt>
                <c:pt idx="126">
                  <c:v>802.18799999999999</c:v>
                </c:pt>
                <c:pt idx="127">
                  <c:v>802.26400000000001</c:v>
                </c:pt>
                <c:pt idx="128">
                  <c:v>797.93899999999996</c:v>
                </c:pt>
                <c:pt idx="129">
                  <c:v>805.40899999999999</c:v>
                </c:pt>
                <c:pt idx="130">
                  <c:v>788.14800000000002</c:v>
                </c:pt>
                <c:pt idx="131">
                  <c:v>791.33799999999997</c:v>
                </c:pt>
                <c:pt idx="132">
                  <c:v>807.34799999999996</c:v>
                </c:pt>
                <c:pt idx="133">
                  <c:v>802.55899999999997</c:v>
                </c:pt>
                <c:pt idx="134">
                  <c:v>819.70600000000002</c:v>
                </c:pt>
                <c:pt idx="135">
                  <c:v>818.68600000000004</c:v>
                </c:pt>
                <c:pt idx="136">
                  <c:v>814.47</c:v>
                </c:pt>
                <c:pt idx="137">
                  <c:v>794.89400000000001</c:v>
                </c:pt>
                <c:pt idx="138">
                  <c:v>798.61500000000001</c:v>
                </c:pt>
                <c:pt idx="139">
                  <c:v>768.16800000000001</c:v>
                </c:pt>
                <c:pt idx="140">
                  <c:v>777.31799999999998</c:v>
                </c:pt>
                <c:pt idx="141">
                  <c:v>786.70799999999997</c:v>
                </c:pt>
                <c:pt idx="142">
                  <c:v>777.76800000000003</c:v>
                </c:pt>
                <c:pt idx="143">
                  <c:v>793.76</c:v>
                </c:pt>
                <c:pt idx="144">
                  <c:v>792.33600000000001</c:v>
                </c:pt>
                <c:pt idx="145">
                  <c:v>807.29100000000005</c:v>
                </c:pt>
                <c:pt idx="146">
                  <c:v>806.97400000000005</c:v>
                </c:pt>
                <c:pt idx="147">
                  <c:v>850.62900000000002</c:v>
                </c:pt>
                <c:pt idx="148">
                  <c:v>873.33699999999999</c:v>
                </c:pt>
                <c:pt idx="149">
                  <c:v>905.11699999999996</c:v>
                </c:pt>
                <c:pt idx="150">
                  <c:v>929.66600000000005</c:v>
                </c:pt>
                <c:pt idx="151">
                  <c:v>929.74900000000002</c:v>
                </c:pt>
                <c:pt idx="152">
                  <c:v>933.69600000000003</c:v>
                </c:pt>
                <c:pt idx="153">
                  <c:v>929.24400000000003</c:v>
                </c:pt>
                <c:pt idx="154">
                  <c:v>943.05</c:v>
                </c:pt>
                <c:pt idx="155">
                  <c:v>937.35799999999995</c:v>
                </c:pt>
                <c:pt idx="156">
                  <c:v>941.94299999999998</c:v>
                </c:pt>
                <c:pt idx="157">
                  <c:v>939.28899999999999</c:v>
                </c:pt>
                <c:pt idx="158">
                  <c:v>922.65499999999997</c:v>
                </c:pt>
                <c:pt idx="159">
                  <c:v>940.62</c:v>
                </c:pt>
                <c:pt idx="160">
                  <c:v>930.71199999999999</c:v>
                </c:pt>
                <c:pt idx="161">
                  <c:v>932.68499999999995</c:v>
                </c:pt>
                <c:pt idx="162">
                  <c:v>940.05</c:v>
                </c:pt>
                <c:pt idx="163">
                  <c:v>955.61599999999999</c:v>
                </c:pt>
                <c:pt idx="164">
                  <c:v>945.06200000000001</c:v>
                </c:pt>
                <c:pt idx="165">
                  <c:v>938.11300000000006</c:v>
                </c:pt>
                <c:pt idx="166">
                  <c:v>932.62900000000002</c:v>
                </c:pt>
                <c:pt idx="167">
                  <c:v>915.38099999999997</c:v>
                </c:pt>
                <c:pt idx="168">
                  <c:v>899.21900000000005</c:v>
                </c:pt>
                <c:pt idx="169">
                  <c:v>890.50300000000004</c:v>
                </c:pt>
                <c:pt idx="170">
                  <c:v>894.72</c:v>
                </c:pt>
                <c:pt idx="171">
                  <c:v>895.43799999999999</c:v>
                </c:pt>
                <c:pt idx="172">
                  <c:v>891.053</c:v>
                </c:pt>
                <c:pt idx="173">
                  <c:v>890.13199999999995</c:v>
                </c:pt>
                <c:pt idx="174">
                  <c:v>892.07899999999995</c:v>
                </c:pt>
                <c:pt idx="175">
                  <c:v>894.024</c:v>
                </c:pt>
                <c:pt idx="176">
                  <c:v>884.75199999999995</c:v>
                </c:pt>
                <c:pt idx="177">
                  <c:v>895.32299999999998</c:v>
                </c:pt>
                <c:pt idx="178">
                  <c:v>908.73800000000006</c:v>
                </c:pt>
                <c:pt idx="179">
                  <c:v>898.27300000000002</c:v>
                </c:pt>
                <c:pt idx="180">
                  <c:v>901.47</c:v>
                </c:pt>
                <c:pt idx="181">
                  <c:v>893.51300000000003</c:v>
                </c:pt>
                <c:pt idx="182">
                  <c:v>900.49699999999996</c:v>
                </c:pt>
                <c:pt idx="183">
                  <c:v>902.87099999999998</c:v>
                </c:pt>
                <c:pt idx="184">
                  <c:v>910.26400000000001</c:v>
                </c:pt>
                <c:pt idx="185">
                  <c:v>921.80899999999997</c:v>
                </c:pt>
                <c:pt idx="186">
                  <c:v>936.83600000000001</c:v>
                </c:pt>
                <c:pt idx="187">
                  <c:v>942.59100000000001</c:v>
                </c:pt>
                <c:pt idx="188">
                  <c:v>932.57100000000003</c:v>
                </c:pt>
                <c:pt idx="189">
                  <c:v>943.26499999999999</c:v>
                </c:pt>
                <c:pt idx="190">
                  <c:v>955.89599999999996</c:v>
                </c:pt>
                <c:pt idx="191">
                  <c:v>966.61</c:v>
                </c:pt>
                <c:pt idx="192">
                  <c:v>949.601</c:v>
                </c:pt>
                <c:pt idx="193">
                  <c:v>947.86400000000003</c:v>
                </c:pt>
                <c:pt idx="194">
                  <c:v>930.37300000000005</c:v>
                </c:pt>
                <c:pt idx="195">
                  <c:v>924.38699999999994</c:v>
                </c:pt>
                <c:pt idx="196">
                  <c:v>934.63400000000001</c:v>
                </c:pt>
                <c:pt idx="197">
                  <c:v>921.02599999999995</c:v>
                </c:pt>
                <c:pt idx="198">
                  <c:v>939.18700000000001</c:v>
                </c:pt>
                <c:pt idx="199">
                  <c:v>958.85199999999998</c:v>
                </c:pt>
                <c:pt idx="200">
                  <c:v>964.13400000000001</c:v>
                </c:pt>
                <c:pt idx="201">
                  <c:v>973.846</c:v>
                </c:pt>
                <c:pt idx="202">
                  <c:v>992.5</c:v>
                </c:pt>
                <c:pt idx="203">
                  <c:v>988.88199999999995</c:v>
                </c:pt>
                <c:pt idx="204">
                  <c:v>1000.9</c:v>
                </c:pt>
                <c:pt idx="205">
                  <c:v>1021.01</c:v>
                </c:pt>
                <c:pt idx="206">
                  <c:v>1010.33</c:v>
                </c:pt>
                <c:pt idx="207">
                  <c:v>1022.94</c:v>
                </c:pt>
                <c:pt idx="208">
                  <c:v>997.18</c:v>
                </c:pt>
                <c:pt idx="209">
                  <c:v>993.72299999999996</c:v>
                </c:pt>
                <c:pt idx="210">
                  <c:v>989.36400000000003</c:v>
                </c:pt>
                <c:pt idx="211">
                  <c:v>1002.19</c:v>
                </c:pt>
                <c:pt idx="212">
                  <c:v>1003.6</c:v>
                </c:pt>
                <c:pt idx="213">
                  <c:v>995.38800000000003</c:v>
                </c:pt>
                <c:pt idx="214">
                  <c:v>1002.95</c:v>
                </c:pt>
                <c:pt idx="215">
                  <c:v>1001.58</c:v>
                </c:pt>
                <c:pt idx="216">
                  <c:v>1005.37</c:v>
                </c:pt>
                <c:pt idx="217">
                  <c:v>1017.67</c:v>
                </c:pt>
                <c:pt idx="218">
                  <c:v>1026.8900000000001</c:v>
                </c:pt>
                <c:pt idx="219">
                  <c:v>1018.11</c:v>
                </c:pt>
                <c:pt idx="220">
                  <c:v>1018.8</c:v>
                </c:pt>
                <c:pt idx="221">
                  <c:v>1010.94</c:v>
                </c:pt>
                <c:pt idx="222">
                  <c:v>1002.88</c:v>
                </c:pt>
                <c:pt idx="223">
                  <c:v>1018.08</c:v>
                </c:pt>
                <c:pt idx="224">
                  <c:v>1016.2</c:v>
                </c:pt>
                <c:pt idx="225">
                  <c:v>1020.05</c:v>
                </c:pt>
                <c:pt idx="226">
                  <c:v>1044.1199999999999</c:v>
                </c:pt>
                <c:pt idx="227">
                  <c:v>1078.76</c:v>
                </c:pt>
                <c:pt idx="228">
                  <c:v>1095.29</c:v>
                </c:pt>
                <c:pt idx="229">
                  <c:v>1107.48</c:v>
                </c:pt>
                <c:pt idx="230">
                  <c:v>1114.54</c:v>
                </c:pt>
                <c:pt idx="231">
                  <c:v>1124.08</c:v>
                </c:pt>
                <c:pt idx="232">
                  <c:v>1120.06</c:v>
                </c:pt>
                <c:pt idx="233">
                  <c:v>1098.76</c:v>
                </c:pt>
                <c:pt idx="234">
                  <c:v>1077.03</c:v>
                </c:pt>
                <c:pt idx="235">
                  <c:v>1041.95</c:v>
                </c:pt>
                <c:pt idx="236">
                  <c:v>1010.17</c:v>
                </c:pt>
                <c:pt idx="237">
                  <c:v>991.35699999999997</c:v>
                </c:pt>
                <c:pt idx="238">
                  <c:v>971.36400000000003</c:v>
                </c:pt>
                <c:pt idx="239">
                  <c:v>959.67100000000005</c:v>
                </c:pt>
                <c:pt idx="240">
                  <c:v>954.88900000000001</c:v>
                </c:pt>
                <c:pt idx="241">
                  <c:v>960.46500000000003</c:v>
                </c:pt>
                <c:pt idx="242">
                  <c:v>996.649</c:v>
                </c:pt>
                <c:pt idx="243">
                  <c:v>1015.94</c:v>
                </c:pt>
                <c:pt idx="244">
                  <c:v>1026.44</c:v>
                </c:pt>
                <c:pt idx="245">
                  <c:v>1049.1199999999999</c:v>
                </c:pt>
                <c:pt idx="246">
                  <c:v>1067.33</c:v>
                </c:pt>
                <c:pt idx="247">
                  <c:v>1073.77</c:v>
                </c:pt>
                <c:pt idx="248">
                  <c:v>1060.27</c:v>
                </c:pt>
                <c:pt idx="249">
                  <c:v>1048.1600000000001</c:v>
                </c:pt>
                <c:pt idx="250">
                  <c:v>1039.24</c:v>
                </c:pt>
                <c:pt idx="251">
                  <c:v>1030.43</c:v>
                </c:pt>
                <c:pt idx="252">
                  <c:v>1019.43</c:v>
                </c:pt>
                <c:pt idx="253">
                  <c:v>1020.54</c:v>
                </c:pt>
                <c:pt idx="254">
                  <c:v>1005.31</c:v>
                </c:pt>
                <c:pt idx="255">
                  <c:v>1002.41</c:v>
                </c:pt>
                <c:pt idx="256">
                  <c:v>994.64200000000005</c:v>
                </c:pt>
                <c:pt idx="257">
                  <c:v>1004.65</c:v>
                </c:pt>
                <c:pt idx="258">
                  <c:v>998.88099999999997</c:v>
                </c:pt>
                <c:pt idx="259">
                  <c:v>990.02599999999995</c:v>
                </c:pt>
                <c:pt idx="260">
                  <c:v>986.721</c:v>
                </c:pt>
                <c:pt idx="261">
                  <c:v>995.32799999999997</c:v>
                </c:pt>
                <c:pt idx="262">
                  <c:v>1003.33</c:v>
                </c:pt>
                <c:pt idx="263">
                  <c:v>993.92100000000005</c:v>
                </c:pt>
                <c:pt idx="264">
                  <c:v>984.65700000000004</c:v>
                </c:pt>
                <c:pt idx="265">
                  <c:v>984.78700000000003</c:v>
                </c:pt>
                <c:pt idx="266">
                  <c:v>993.77599999999995</c:v>
                </c:pt>
                <c:pt idx="267">
                  <c:v>994.66499999999996</c:v>
                </c:pt>
                <c:pt idx="268">
                  <c:v>977.93600000000004</c:v>
                </c:pt>
                <c:pt idx="269">
                  <c:v>972.06200000000001</c:v>
                </c:pt>
                <c:pt idx="270">
                  <c:v>961.51400000000001</c:v>
                </c:pt>
                <c:pt idx="271">
                  <c:v>958.20699999999999</c:v>
                </c:pt>
                <c:pt idx="272">
                  <c:v>944.26700000000005</c:v>
                </c:pt>
                <c:pt idx="273">
                  <c:v>928.52200000000005</c:v>
                </c:pt>
                <c:pt idx="274">
                  <c:v>907.04600000000005</c:v>
                </c:pt>
                <c:pt idx="275">
                  <c:v>910.82899999999995</c:v>
                </c:pt>
                <c:pt idx="276">
                  <c:v>905.43200000000002</c:v>
                </c:pt>
                <c:pt idx="277">
                  <c:v>925.93100000000004</c:v>
                </c:pt>
                <c:pt idx="278">
                  <c:v>929.54100000000005</c:v>
                </c:pt>
                <c:pt idx="279">
                  <c:v>932.5</c:v>
                </c:pt>
                <c:pt idx="280">
                  <c:v>946.79300000000001</c:v>
                </c:pt>
                <c:pt idx="281">
                  <c:v>953.51</c:v>
                </c:pt>
                <c:pt idx="282">
                  <c:v>968.52099999999996</c:v>
                </c:pt>
                <c:pt idx="283">
                  <c:v>971.7</c:v>
                </c:pt>
                <c:pt idx="284">
                  <c:v>956.37300000000005</c:v>
                </c:pt>
                <c:pt idx="285">
                  <c:v>956.65700000000004</c:v>
                </c:pt>
                <c:pt idx="286">
                  <c:v>967.84100000000001</c:v>
                </c:pt>
                <c:pt idx="287">
                  <c:v>951.34100000000001</c:v>
                </c:pt>
                <c:pt idx="288">
                  <c:v>954.97699999999998</c:v>
                </c:pt>
                <c:pt idx="289">
                  <c:v>954.32500000000005</c:v>
                </c:pt>
                <c:pt idx="290">
                  <c:v>953.78800000000001</c:v>
                </c:pt>
                <c:pt idx="291">
                  <c:v>952.04700000000003</c:v>
                </c:pt>
                <c:pt idx="292">
                  <c:v>948.44500000000005</c:v>
                </c:pt>
                <c:pt idx="293">
                  <c:v>957.27</c:v>
                </c:pt>
                <c:pt idx="294">
                  <c:v>933.77300000000002</c:v>
                </c:pt>
                <c:pt idx="295">
                  <c:v>926.58799999999997</c:v>
                </c:pt>
                <c:pt idx="296">
                  <c:v>915.529</c:v>
                </c:pt>
                <c:pt idx="297">
                  <c:v>885.55799999999999</c:v>
                </c:pt>
                <c:pt idx="298">
                  <c:v>879.01</c:v>
                </c:pt>
                <c:pt idx="299">
                  <c:v>880.14</c:v>
                </c:pt>
                <c:pt idx="300">
                  <c:v>861.61599999999999</c:v>
                </c:pt>
                <c:pt idx="301">
                  <c:v>854.46400000000006</c:v>
                </c:pt>
                <c:pt idx="302">
                  <c:v>855.3</c:v>
                </c:pt>
                <c:pt idx="303">
                  <c:v>843.62300000000005</c:v>
                </c:pt>
                <c:pt idx="304">
                  <c:v>854.89300000000003</c:v>
                </c:pt>
                <c:pt idx="305">
                  <c:v>846.59400000000005</c:v>
                </c:pt>
                <c:pt idx="306">
                  <c:v>834.91700000000003</c:v>
                </c:pt>
                <c:pt idx="307">
                  <c:v>826.28399999999999</c:v>
                </c:pt>
                <c:pt idx="308">
                  <c:v>832.22</c:v>
                </c:pt>
                <c:pt idx="309">
                  <c:v>824.60799999999995</c:v>
                </c:pt>
                <c:pt idx="310">
                  <c:v>822.53700000000003</c:v>
                </c:pt>
                <c:pt idx="311">
                  <c:v>813.66499999999996</c:v>
                </c:pt>
                <c:pt idx="312">
                  <c:v>820.13099999999997</c:v>
                </c:pt>
                <c:pt idx="313">
                  <c:v>823.22199999999998</c:v>
                </c:pt>
                <c:pt idx="314">
                  <c:v>837.09500000000003</c:v>
                </c:pt>
                <c:pt idx="315">
                  <c:v>848.70899999999995</c:v>
                </c:pt>
                <c:pt idx="316">
                  <c:v>830.61199999999997</c:v>
                </c:pt>
                <c:pt idx="317">
                  <c:v>835.49699999999996</c:v>
                </c:pt>
                <c:pt idx="318">
                  <c:v>846.16</c:v>
                </c:pt>
                <c:pt idx="319">
                  <c:v>836.18600000000004</c:v>
                </c:pt>
                <c:pt idx="320">
                  <c:v>827.30600000000004</c:v>
                </c:pt>
                <c:pt idx="321">
                  <c:v>832.84500000000003</c:v>
                </c:pt>
                <c:pt idx="322">
                  <c:v>829.75800000000004</c:v>
                </c:pt>
                <c:pt idx="323">
                  <c:v>824.15</c:v>
                </c:pt>
                <c:pt idx="324">
                  <c:v>824.58900000000006</c:v>
                </c:pt>
                <c:pt idx="325">
                  <c:v>833.66800000000001</c:v>
                </c:pt>
                <c:pt idx="326">
                  <c:v>837.56</c:v>
                </c:pt>
                <c:pt idx="327">
                  <c:v>837.84699999999998</c:v>
                </c:pt>
                <c:pt idx="328">
                  <c:v>860.37900000000002</c:v>
                </c:pt>
                <c:pt idx="329">
                  <c:v>864.07399999999996</c:v>
                </c:pt>
                <c:pt idx="330">
                  <c:v>857.86500000000001</c:v>
                </c:pt>
                <c:pt idx="331">
                  <c:v>863.56700000000001</c:v>
                </c:pt>
                <c:pt idx="332">
                  <c:v>852.09</c:v>
                </c:pt>
                <c:pt idx="333">
                  <c:v>856.83399999999995</c:v>
                </c:pt>
                <c:pt idx="334">
                  <c:v>845.26</c:v>
                </c:pt>
                <c:pt idx="335">
                  <c:v>836.35900000000004</c:v>
                </c:pt>
                <c:pt idx="336">
                  <c:v>838.19399999999996</c:v>
                </c:pt>
                <c:pt idx="337">
                  <c:v>841.98099999999999</c:v>
                </c:pt>
                <c:pt idx="338">
                  <c:v>820.86099999999999</c:v>
                </c:pt>
                <c:pt idx="339">
                  <c:v>816.48199999999997</c:v>
                </c:pt>
                <c:pt idx="340">
                  <c:v>807.39499999999998</c:v>
                </c:pt>
                <c:pt idx="341">
                  <c:v>796.57299999999998</c:v>
                </c:pt>
                <c:pt idx="342">
                  <c:v>782.53800000000001</c:v>
                </c:pt>
                <c:pt idx="343">
                  <c:v>780.06799999999998</c:v>
                </c:pt>
                <c:pt idx="344">
                  <c:v>781.245</c:v>
                </c:pt>
                <c:pt idx="345">
                  <c:v>782.86</c:v>
                </c:pt>
                <c:pt idx="346">
                  <c:v>790.60900000000004</c:v>
                </c:pt>
                <c:pt idx="347">
                  <c:v>807.85400000000004</c:v>
                </c:pt>
                <c:pt idx="348">
                  <c:v>821.49800000000005</c:v>
                </c:pt>
                <c:pt idx="349">
                  <c:v>831.36500000000001</c:v>
                </c:pt>
                <c:pt idx="350">
                  <c:v>838.31700000000001</c:v>
                </c:pt>
                <c:pt idx="351">
                  <c:v>860.51599999999996</c:v>
                </c:pt>
                <c:pt idx="352">
                  <c:v>860.80399999999997</c:v>
                </c:pt>
                <c:pt idx="353">
                  <c:v>858.35699999999997</c:v>
                </c:pt>
                <c:pt idx="354">
                  <c:v>842.83</c:v>
                </c:pt>
                <c:pt idx="355">
                  <c:v>835.13900000000001</c:v>
                </c:pt>
                <c:pt idx="356">
                  <c:v>813.851</c:v>
                </c:pt>
                <c:pt idx="357">
                  <c:v>787.85900000000004</c:v>
                </c:pt>
                <c:pt idx="358">
                  <c:v>782.48800000000006</c:v>
                </c:pt>
                <c:pt idx="359">
                  <c:v>777.57500000000005</c:v>
                </c:pt>
                <c:pt idx="360">
                  <c:v>771.13</c:v>
                </c:pt>
                <c:pt idx="361">
                  <c:v>778.03899999999999</c:v>
                </c:pt>
                <c:pt idx="362">
                  <c:v>788.11599999999999</c:v>
                </c:pt>
                <c:pt idx="363">
                  <c:v>791.65</c:v>
                </c:pt>
                <c:pt idx="364">
                  <c:v>811.149</c:v>
                </c:pt>
                <c:pt idx="365">
                  <c:v>815.67899999999997</c:v>
                </c:pt>
                <c:pt idx="366">
                  <c:v>831.02599999999995</c:v>
                </c:pt>
                <c:pt idx="367">
                  <c:v>839.09900000000005</c:v>
                </c:pt>
                <c:pt idx="368">
                  <c:v>843.26199999999994</c:v>
                </c:pt>
                <c:pt idx="369">
                  <c:v>849.44299999999998</c:v>
                </c:pt>
                <c:pt idx="370">
                  <c:v>851.08699999999999</c:v>
                </c:pt>
                <c:pt idx="371">
                  <c:v>849.35699999999997</c:v>
                </c:pt>
                <c:pt idx="372">
                  <c:v>844.44899999999996</c:v>
                </c:pt>
                <c:pt idx="373">
                  <c:v>848.27300000000002</c:v>
                </c:pt>
                <c:pt idx="374">
                  <c:v>854.79600000000005</c:v>
                </c:pt>
                <c:pt idx="375">
                  <c:v>860.678</c:v>
                </c:pt>
                <c:pt idx="376">
                  <c:v>858.23099999999999</c:v>
                </c:pt>
                <c:pt idx="377">
                  <c:v>859.21199999999999</c:v>
                </c:pt>
                <c:pt idx="378">
                  <c:v>867.1</c:v>
                </c:pt>
                <c:pt idx="379">
                  <c:v>845.04200000000003</c:v>
                </c:pt>
                <c:pt idx="380">
                  <c:v>844.029</c:v>
                </c:pt>
                <c:pt idx="381">
                  <c:v>829.14800000000002</c:v>
                </c:pt>
                <c:pt idx="382">
                  <c:v>823.44</c:v>
                </c:pt>
                <c:pt idx="383">
                  <c:v>827.35900000000004</c:v>
                </c:pt>
                <c:pt idx="384">
                  <c:v>819.09</c:v>
                </c:pt>
                <c:pt idx="385">
                  <c:v>815.35699999999997</c:v>
                </c:pt>
                <c:pt idx="386">
                  <c:v>819.87300000000005</c:v>
                </c:pt>
                <c:pt idx="387">
                  <c:v>805.80799999999999</c:v>
                </c:pt>
                <c:pt idx="388">
                  <c:v>806.75900000000001</c:v>
                </c:pt>
                <c:pt idx="389">
                  <c:v>826.94500000000005</c:v>
                </c:pt>
                <c:pt idx="390">
                  <c:v>825.74599999999998</c:v>
                </c:pt>
                <c:pt idx="391">
                  <c:v>840.83699999999999</c:v>
                </c:pt>
                <c:pt idx="392">
                  <c:v>843.36099999999999</c:v>
                </c:pt>
                <c:pt idx="393">
                  <c:v>847.49900000000002</c:v>
                </c:pt>
                <c:pt idx="394">
                  <c:v>858.54300000000001</c:v>
                </c:pt>
                <c:pt idx="395">
                  <c:v>857.71199999999999</c:v>
                </c:pt>
                <c:pt idx="396">
                  <c:v>889.60599999999999</c:v>
                </c:pt>
                <c:pt idx="397">
                  <c:v>888.91899999999998</c:v>
                </c:pt>
                <c:pt idx="398">
                  <c:v>898.30499999999995</c:v>
                </c:pt>
                <c:pt idx="399">
                  <c:v>905.601</c:v>
                </c:pt>
                <c:pt idx="400">
                  <c:v>883.22900000000004</c:v>
                </c:pt>
                <c:pt idx="401">
                  <c:v>856.28899999999999</c:v>
                </c:pt>
                <c:pt idx="402">
                  <c:v>850.55899999999997</c:v>
                </c:pt>
                <c:pt idx="403">
                  <c:v>824.46299999999997</c:v>
                </c:pt>
                <c:pt idx="404">
                  <c:v>819.65</c:v>
                </c:pt>
                <c:pt idx="405">
                  <c:v>817.58500000000004</c:v>
                </c:pt>
                <c:pt idx="406">
                  <c:v>810.23800000000006</c:v>
                </c:pt>
                <c:pt idx="407">
                  <c:v>810.57500000000005</c:v>
                </c:pt>
                <c:pt idx="408">
                  <c:v>817.76199999999994</c:v>
                </c:pt>
                <c:pt idx="409">
                  <c:v>826.69600000000003</c:v>
                </c:pt>
                <c:pt idx="410">
                  <c:v>852.26300000000003</c:v>
                </c:pt>
                <c:pt idx="411">
                  <c:v>880.66600000000005</c:v>
                </c:pt>
                <c:pt idx="412">
                  <c:v>894.30600000000004</c:v>
                </c:pt>
                <c:pt idx="413">
                  <c:v>898.76499999999999</c:v>
                </c:pt>
                <c:pt idx="414">
                  <c:v>892.02</c:v>
                </c:pt>
                <c:pt idx="415">
                  <c:v>901.298</c:v>
                </c:pt>
                <c:pt idx="416">
                  <c:v>886.16300000000001</c:v>
                </c:pt>
                <c:pt idx="417">
                  <c:v>861.85900000000004</c:v>
                </c:pt>
                <c:pt idx="418">
                  <c:v>881.86199999999997</c:v>
                </c:pt>
                <c:pt idx="419">
                  <c:v>874.32100000000003</c:v>
                </c:pt>
                <c:pt idx="420">
                  <c:v>867.01499999999999</c:v>
                </c:pt>
                <c:pt idx="421">
                  <c:v>871.85400000000004</c:v>
                </c:pt>
                <c:pt idx="422">
                  <c:v>875.85299999999995</c:v>
                </c:pt>
                <c:pt idx="423">
                  <c:v>868.50900000000001</c:v>
                </c:pt>
                <c:pt idx="424">
                  <c:v>881.71699999999998</c:v>
                </c:pt>
                <c:pt idx="425">
                  <c:v>860.37199999999996</c:v>
                </c:pt>
                <c:pt idx="426">
                  <c:v>872.34400000000005</c:v>
                </c:pt>
                <c:pt idx="427">
                  <c:v>881.89599999999996</c:v>
                </c:pt>
                <c:pt idx="428">
                  <c:v>883.20899999999995</c:v>
                </c:pt>
                <c:pt idx="429">
                  <c:v>892.42700000000002</c:v>
                </c:pt>
                <c:pt idx="430">
                  <c:v>872.32</c:v>
                </c:pt>
                <c:pt idx="431">
                  <c:v>878.98900000000003</c:v>
                </c:pt>
                <c:pt idx="432">
                  <c:v>866.18100000000004</c:v>
                </c:pt>
                <c:pt idx="433">
                  <c:v>874.93899999999996</c:v>
                </c:pt>
                <c:pt idx="434">
                  <c:v>870.82899999999995</c:v>
                </c:pt>
                <c:pt idx="435">
                  <c:v>867.86900000000003</c:v>
                </c:pt>
                <c:pt idx="436">
                  <c:v>868.66800000000001</c:v>
                </c:pt>
                <c:pt idx="437">
                  <c:v>870.91600000000005</c:v>
                </c:pt>
                <c:pt idx="438">
                  <c:v>853.33600000000001</c:v>
                </c:pt>
                <c:pt idx="439">
                  <c:v>842.93</c:v>
                </c:pt>
                <c:pt idx="440">
                  <c:v>832.11300000000006</c:v>
                </c:pt>
                <c:pt idx="441">
                  <c:v>817.59900000000005</c:v>
                </c:pt>
                <c:pt idx="442">
                  <c:v>821.82899999999995</c:v>
                </c:pt>
                <c:pt idx="443">
                  <c:v>825.20299999999997</c:v>
                </c:pt>
                <c:pt idx="444">
                  <c:v>825.25</c:v>
                </c:pt>
                <c:pt idx="445">
                  <c:v>830.95799999999997</c:v>
                </c:pt>
                <c:pt idx="446">
                  <c:v>815.17899999999997</c:v>
                </c:pt>
                <c:pt idx="447">
                  <c:v>832.16700000000003</c:v>
                </c:pt>
                <c:pt idx="448">
                  <c:v>843.32899999999995</c:v>
                </c:pt>
                <c:pt idx="449">
                  <c:v>855.45899999999995</c:v>
                </c:pt>
                <c:pt idx="450">
                  <c:v>841.61099999999999</c:v>
                </c:pt>
                <c:pt idx="451">
                  <c:v>860.88499999999999</c:v>
                </c:pt>
                <c:pt idx="452">
                  <c:v>866.66700000000003</c:v>
                </c:pt>
                <c:pt idx="453">
                  <c:v>861.59299999999996</c:v>
                </c:pt>
                <c:pt idx="454">
                  <c:v>852.64499999999998</c:v>
                </c:pt>
                <c:pt idx="455">
                  <c:v>857.30700000000002</c:v>
                </c:pt>
                <c:pt idx="456">
                  <c:v>859.24699999999996</c:v>
                </c:pt>
                <c:pt idx="457">
                  <c:v>859.09699999999998</c:v>
                </c:pt>
                <c:pt idx="458">
                  <c:v>850.649</c:v>
                </c:pt>
                <c:pt idx="459">
                  <c:v>856.54399999999998</c:v>
                </c:pt>
                <c:pt idx="460">
                  <c:v>863.77499999999998</c:v>
                </c:pt>
                <c:pt idx="461">
                  <c:v>861.80100000000004</c:v>
                </c:pt>
                <c:pt idx="462">
                  <c:v>854.04499999999996</c:v>
                </c:pt>
                <c:pt idx="463">
                  <c:v>871.90599999999995</c:v>
                </c:pt>
                <c:pt idx="464">
                  <c:v>877.16300000000001</c:v>
                </c:pt>
                <c:pt idx="465">
                  <c:v>871.39700000000005</c:v>
                </c:pt>
                <c:pt idx="466">
                  <c:v>870.44899999999996</c:v>
                </c:pt>
                <c:pt idx="467">
                  <c:v>892.76599999999996</c:v>
                </c:pt>
                <c:pt idx="468">
                  <c:v>897.96199999999999</c:v>
                </c:pt>
                <c:pt idx="469">
                  <c:v>888.29399999999998</c:v>
                </c:pt>
                <c:pt idx="470">
                  <c:v>893.51499999999999</c:v>
                </c:pt>
                <c:pt idx="471">
                  <c:v>895.41099999999994</c:v>
                </c:pt>
                <c:pt idx="472">
                  <c:v>901.3</c:v>
                </c:pt>
                <c:pt idx="473">
                  <c:v>899.27599999999995</c:v>
                </c:pt>
                <c:pt idx="474">
                  <c:v>905.14200000000005</c:v>
                </c:pt>
                <c:pt idx="475">
                  <c:v>914.178</c:v>
                </c:pt>
                <c:pt idx="476">
                  <c:v>911.21799999999996</c:v>
                </c:pt>
                <c:pt idx="477">
                  <c:v>914.5</c:v>
                </c:pt>
                <c:pt idx="478">
                  <c:v>917.56299999999999</c:v>
                </c:pt>
                <c:pt idx="479">
                  <c:v>916.13400000000001</c:v>
                </c:pt>
                <c:pt idx="480">
                  <c:v>912.96299999999997</c:v>
                </c:pt>
                <c:pt idx="481">
                  <c:v>914.42700000000002</c:v>
                </c:pt>
                <c:pt idx="482">
                  <c:v>921.51499999999999</c:v>
                </c:pt>
                <c:pt idx="483">
                  <c:v>929.87699999999995</c:v>
                </c:pt>
                <c:pt idx="484">
                  <c:v>916.77599999999995</c:v>
                </c:pt>
                <c:pt idx="485">
                  <c:v>912.65899999999999</c:v>
                </c:pt>
                <c:pt idx="486">
                  <c:v>914.71199999999999</c:v>
                </c:pt>
                <c:pt idx="487">
                  <c:v>906.77099999999996</c:v>
                </c:pt>
                <c:pt idx="488">
                  <c:v>910.34500000000003</c:v>
                </c:pt>
                <c:pt idx="489">
                  <c:v>913.22400000000005</c:v>
                </c:pt>
                <c:pt idx="490">
                  <c:v>928.63900000000001</c:v>
                </c:pt>
                <c:pt idx="491">
                  <c:v>931.29899999999998</c:v>
                </c:pt>
                <c:pt idx="492">
                  <c:v>919.18100000000004</c:v>
                </c:pt>
                <c:pt idx="493">
                  <c:v>908.87800000000004</c:v>
                </c:pt>
                <c:pt idx="494">
                  <c:v>898.88599999999997</c:v>
                </c:pt>
                <c:pt idx="495">
                  <c:v>897.11500000000001</c:v>
                </c:pt>
                <c:pt idx="496">
                  <c:v>897.59</c:v>
                </c:pt>
                <c:pt idx="497">
                  <c:v>894.03099999999995</c:v>
                </c:pt>
                <c:pt idx="498">
                  <c:v>887.14599999999996</c:v>
                </c:pt>
                <c:pt idx="499">
                  <c:v>890.12099999999998</c:v>
                </c:pt>
                <c:pt idx="500">
                  <c:v>890.84</c:v>
                </c:pt>
                <c:pt idx="501">
                  <c:v>909.93700000000001</c:v>
                </c:pt>
                <c:pt idx="502">
                  <c:v>906.24300000000005</c:v>
                </c:pt>
                <c:pt idx="503">
                  <c:v>900.40599999999995</c:v>
                </c:pt>
                <c:pt idx="504">
                  <c:v>897.29700000000003</c:v>
                </c:pt>
                <c:pt idx="505">
                  <c:v>890.02800000000002</c:v>
                </c:pt>
                <c:pt idx="506">
                  <c:v>898.92899999999997</c:v>
                </c:pt>
                <c:pt idx="507">
                  <c:v>891.84100000000001</c:v>
                </c:pt>
                <c:pt idx="508">
                  <c:v>888.47900000000004</c:v>
                </c:pt>
                <c:pt idx="509">
                  <c:v>878.923</c:v>
                </c:pt>
                <c:pt idx="510">
                  <c:v>886.35199999999998</c:v>
                </c:pt>
                <c:pt idx="511">
                  <c:v>892.79499999999996</c:v>
                </c:pt>
                <c:pt idx="512">
                  <c:v>899.10799999999995</c:v>
                </c:pt>
                <c:pt idx="513">
                  <c:v>904.34299999999996</c:v>
                </c:pt>
                <c:pt idx="514">
                  <c:v>916.53499999999997</c:v>
                </c:pt>
                <c:pt idx="515">
                  <c:v>912.82600000000002</c:v>
                </c:pt>
                <c:pt idx="516">
                  <c:v>908.57100000000003</c:v>
                </c:pt>
                <c:pt idx="517">
                  <c:v>914.42899999999997</c:v>
                </c:pt>
                <c:pt idx="518">
                  <c:v>909.71</c:v>
                </c:pt>
                <c:pt idx="519">
                  <c:v>905.65200000000004</c:v>
                </c:pt>
                <c:pt idx="520">
                  <c:v>915.85900000000004</c:v>
                </c:pt>
                <c:pt idx="521">
                  <c:v>911.80399999999997</c:v>
                </c:pt>
                <c:pt idx="522">
                  <c:v>926.16300000000001</c:v>
                </c:pt>
                <c:pt idx="523">
                  <c:v>916.3</c:v>
                </c:pt>
                <c:pt idx="524">
                  <c:v>905.76499999999999</c:v>
                </c:pt>
                <c:pt idx="525">
                  <c:v>879.22500000000002</c:v>
                </c:pt>
                <c:pt idx="526">
                  <c:v>874.16</c:v>
                </c:pt>
                <c:pt idx="527">
                  <c:v>868.12099999999998</c:v>
                </c:pt>
                <c:pt idx="528">
                  <c:v>874.61099999999999</c:v>
                </c:pt>
                <c:pt idx="529">
                  <c:v>870.80899999999997</c:v>
                </c:pt>
                <c:pt idx="530">
                  <c:v>848.82299999999998</c:v>
                </c:pt>
                <c:pt idx="531">
                  <c:v>814.53899999999999</c:v>
                </c:pt>
                <c:pt idx="532">
                  <c:v>818.38099999999997</c:v>
                </c:pt>
                <c:pt idx="533">
                  <c:v>826.52700000000004</c:v>
                </c:pt>
                <c:pt idx="534">
                  <c:v>826.92100000000005</c:v>
                </c:pt>
                <c:pt idx="535">
                  <c:v>832.38099999999997</c:v>
                </c:pt>
                <c:pt idx="536">
                  <c:v>831.08900000000006</c:v>
                </c:pt>
                <c:pt idx="537">
                  <c:v>830.34100000000001</c:v>
                </c:pt>
                <c:pt idx="538">
                  <c:v>826.63199999999995</c:v>
                </c:pt>
                <c:pt idx="539">
                  <c:v>816.26099999999997</c:v>
                </c:pt>
                <c:pt idx="540">
                  <c:v>809.63699999999994</c:v>
                </c:pt>
                <c:pt idx="541">
                  <c:v>798.20399999999995</c:v>
                </c:pt>
                <c:pt idx="542">
                  <c:v>791.11800000000005</c:v>
                </c:pt>
                <c:pt idx="543">
                  <c:v>793.245</c:v>
                </c:pt>
                <c:pt idx="544">
                  <c:v>811.99</c:v>
                </c:pt>
                <c:pt idx="545">
                  <c:v>809.529</c:v>
                </c:pt>
                <c:pt idx="546">
                  <c:v>799.31399999999996</c:v>
                </c:pt>
                <c:pt idx="547">
                  <c:v>799.90899999999999</c:v>
                </c:pt>
                <c:pt idx="548">
                  <c:v>811.66</c:v>
                </c:pt>
                <c:pt idx="549">
                  <c:v>802.63400000000001</c:v>
                </c:pt>
                <c:pt idx="550">
                  <c:v>794.03200000000004</c:v>
                </c:pt>
                <c:pt idx="551">
                  <c:v>792.87199999999996</c:v>
                </c:pt>
                <c:pt idx="552">
                  <c:v>788.02300000000002</c:v>
                </c:pt>
                <c:pt idx="553">
                  <c:v>792.6</c:v>
                </c:pt>
                <c:pt idx="554">
                  <c:v>786.45500000000004</c:v>
                </c:pt>
                <c:pt idx="555">
                  <c:v>783.58399999999995</c:v>
                </c:pt>
                <c:pt idx="556">
                  <c:v>784.66399999999999</c:v>
                </c:pt>
                <c:pt idx="557">
                  <c:v>779.35900000000004</c:v>
                </c:pt>
                <c:pt idx="558">
                  <c:v>775.55700000000002</c:v>
                </c:pt>
                <c:pt idx="559">
                  <c:v>775.16499999999996</c:v>
                </c:pt>
                <c:pt idx="560">
                  <c:v>784.21799999999996</c:v>
                </c:pt>
                <c:pt idx="561">
                  <c:v>774.66200000000003</c:v>
                </c:pt>
                <c:pt idx="562">
                  <c:v>772.23299999999995</c:v>
                </c:pt>
                <c:pt idx="563">
                  <c:v>766.92899999999997</c:v>
                </c:pt>
                <c:pt idx="564">
                  <c:v>748.98199999999997</c:v>
                </c:pt>
                <c:pt idx="565">
                  <c:v>749.47400000000005</c:v>
                </c:pt>
                <c:pt idx="566">
                  <c:v>750.89099999999996</c:v>
                </c:pt>
                <c:pt idx="567">
                  <c:v>743.31799999999998</c:v>
                </c:pt>
                <c:pt idx="568">
                  <c:v>751.27</c:v>
                </c:pt>
                <c:pt idx="569">
                  <c:v>734.58500000000004</c:v>
                </c:pt>
                <c:pt idx="570">
                  <c:v>729.90599999999995</c:v>
                </c:pt>
                <c:pt idx="571">
                  <c:v>728.11599999999999</c:v>
                </c:pt>
                <c:pt idx="572">
                  <c:v>739.52</c:v>
                </c:pt>
                <c:pt idx="573">
                  <c:v>730.87699999999995</c:v>
                </c:pt>
                <c:pt idx="574">
                  <c:v>712.25699999999995</c:v>
                </c:pt>
                <c:pt idx="575">
                  <c:v>713.36199999999997</c:v>
                </c:pt>
                <c:pt idx="576">
                  <c:v>712.00300000000004</c:v>
                </c:pt>
                <c:pt idx="577">
                  <c:v>704.08600000000001</c:v>
                </c:pt>
                <c:pt idx="578">
                  <c:v>704.49800000000005</c:v>
                </c:pt>
                <c:pt idx="579">
                  <c:v>697.77200000000005</c:v>
                </c:pt>
                <c:pt idx="580">
                  <c:v>696.28599999999994</c:v>
                </c:pt>
                <c:pt idx="581">
                  <c:v>700.476</c:v>
                </c:pt>
                <c:pt idx="582">
                  <c:v>694.53899999999999</c:v>
                </c:pt>
                <c:pt idx="583">
                  <c:v>694.93100000000004</c:v>
                </c:pt>
                <c:pt idx="584">
                  <c:v>710.47799999999995</c:v>
                </c:pt>
                <c:pt idx="585">
                  <c:v>691.38699999999994</c:v>
                </c:pt>
                <c:pt idx="586">
                  <c:v>705.74199999999996</c:v>
                </c:pt>
                <c:pt idx="587">
                  <c:v>706.72900000000004</c:v>
                </c:pt>
                <c:pt idx="588">
                  <c:v>707.55899999999997</c:v>
                </c:pt>
                <c:pt idx="589">
                  <c:v>700.50699999999995</c:v>
                </c:pt>
                <c:pt idx="590">
                  <c:v>689.96699999999998</c:v>
                </c:pt>
                <c:pt idx="591">
                  <c:v>705.42</c:v>
                </c:pt>
                <c:pt idx="592">
                  <c:v>692.61599999999999</c:v>
                </c:pt>
                <c:pt idx="593">
                  <c:v>675.84199999999998</c:v>
                </c:pt>
                <c:pt idx="594">
                  <c:v>679.16899999999998</c:v>
                </c:pt>
                <c:pt idx="595">
                  <c:v>666.67499999999995</c:v>
                </c:pt>
                <c:pt idx="596">
                  <c:v>662.42</c:v>
                </c:pt>
                <c:pt idx="597">
                  <c:v>646.64700000000005</c:v>
                </c:pt>
                <c:pt idx="598">
                  <c:v>644.09100000000001</c:v>
                </c:pt>
                <c:pt idx="599">
                  <c:v>646.88199999999995</c:v>
                </c:pt>
                <c:pt idx="600">
                  <c:v>636.66099999999994</c:v>
                </c:pt>
                <c:pt idx="601">
                  <c:v>638.70899999999995</c:v>
                </c:pt>
                <c:pt idx="602">
                  <c:v>663.54399999999998</c:v>
                </c:pt>
                <c:pt idx="603">
                  <c:v>654.53700000000003</c:v>
                </c:pt>
                <c:pt idx="604">
                  <c:v>662.74400000000003</c:v>
                </c:pt>
                <c:pt idx="605">
                  <c:v>676.971</c:v>
                </c:pt>
                <c:pt idx="606">
                  <c:v>682.46</c:v>
                </c:pt>
                <c:pt idx="607">
                  <c:v>689.63800000000003</c:v>
                </c:pt>
                <c:pt idx="608">
                  <c:v>683.25599999999997</c:v>
                </c:pt>
                <c:pt idx="609">
                  <c:v>678.56</c:v>
                </c:pt>
                <c:pt idx="610">
                  <c:v>691.59699999999998</c:v>
                </c:pt>
                <c:pt idx="611">
                  <c:v>679.77300000000002</c:v>
                </c:pt>
                <c:pt idx="612">
                  <c:v>673.31700000000001</c:v>
                </c:pt>
                <c:pt idx="613">
                  <c:v>666.78700000000003</c:v>
                </c:pt>
                <c:pt idx="614">
                  <c:v>656.202</c:v>
                </c:pt>
                <c:pt idx="615">
                  <c:v>645.548</c:v>
                </c:pt>
                <c:pt idx="616">
                  <c:v>647.44000000000005</c:v>
                </c:pt>
                <c:pt idx="617">
                  <c:v>659.35699999999997</c:v>
                </c:pt>
                <c:pt idx="618">
                  <c:v>657.48099999999999</c:v>
                </c:pt>
                <c:pt idx="619">
                  <c:v>636.42600000000004</c:v>
                </c:pt>
                <c:pt idx="620">
                  <c:v>636.90099999999995</c:v>
                </c:pt>
                <c:pt idx="621">
                  <c:v>638.24699999999996</c:v>
                </c:pt>
                <c:pt idx="622">
                  <c:v>629.42399999999998</c:v>
                </c:pt>
                <c:pt idx="623">
                  <c:v>622.48699999999997</c:v>
                </c:pt>
                <c:pt idx="624">
                  <c:v>626.54300000000001</c:v>
                </c:pt>
                <c:pt idx="625">
                  <c:v>643.44100000000003</c:v>
                </c:pt>
                <c:pt idx="626">
                  <c:v>643.56399999999996</c:v>
                </c:pt>
                <c:pt idx="627">
                  <c:v>656.63900000000001</c:v>
                </c:pt>
                <c:pt idx="628">
                  <c:v>660.42100000000005</c:v>
                </c:pt>
                <c:pt idx="629">
                  <c:v>673.59</c:v>
                </c:pt>
                <c:pt idx="630">
                  <c:v>660.33699999999999</c:v>
                </c:pt>
                <c:pt idx="631">
                  <c:v>652.84299999999996</c:v>
                </c:pt>
                <c:pt idx="632">
                  <c:v>639.274</c:v>
                </c:pt>
                <c:pt idx="633">
                  <c:v>620.67700000000002</c:v>
                </c:pt>
                <c:pt idx="634">
                  <c:v>621.60799999999995</c:v>
                </c:pt>
                <c:pt idx="635">
                  <c:v>605.33600000000001</c:v>
                </c:pt>
                <c:pt idx="636">
                  <c:v>614.07399999999996</c:v>
                </c:pt>
                <c:pt idx="637">
                  <c:v>608.29700000000003</c:v>
                </c:pt>
                <c:pt idx="638">
                  <c:v>598.14300000000003</c:v>
                </c:pt>
                <c:pt idx="639">
                  <c:v>593.125</c:v>
                </c:pt>
                <c:pt idx="640">
                  <c:v>597.26499999999999</c:v>
                </c:pt>
                <c:pt idx="641">
                  <c:v>614.37300000000005</c:v>
                </c:pt>
                <c:pt idx="642">
                  <c:v>618.46100000000001</c:v>
                </c:pt>
                <c:pt idx="643">
                  <c:v>633.15499999999997</c:v>
                </c:pt>
                <c:pt idx="644">
                  <c:v>623.68200000000002</c:v>
                </c:pt>
                <c:pt idx="645">
                  <c:v>609.42899999999997</c:v>
                </c:pt>
                <c:pt idx="646">
                  <c:v>586.64099999999996</c:v>
                </c:pt>
                <c:pt idx="647">
                  <c:v>572.29499999999996</c:v>
                </c:pt>
                <c:pt idx="648">
                  <c:v>573.27599999999995</c:v>
                </c:pt>
                <c:pt idx="649">
                  <c:v>578.24400000000003</c:v>
                </c:pt>
                <c:pt idx="650">
                  <c:v>594.83199999999999</c:v>
                </c:pt>
                <c:pt idx="651">
                  <c:v>590.88900000000001</c:v>
                </c:pt>
                <c:pt idx="652">
                  <c:v>599.31399999999996</c:v>
                </c:pt>
                <c:pt idx="653">
                  <c:v>597.91800000000001</c:v>
                </c:pt>
                <c:pt idx="654">
                  <c:v>596.45000000000005</c:v>
                </c:pt>
                <c:pt idx="655">
                  <c:v>606.15300000000002</c:v>
                </c:pt>
                <c:pt idx="656">
                  <c:v>620.48400000000004</c:v>
                </c:pt>
                <c:pt idx="657">
                  <c:v>639.16</c:v>
                </c:pt>
                <c:pt idx="658">
                  <c:v>632.42899999999997</c:v>
                </c:pt>
                <c:pt idx="659">
                  <c:v>622.47400000000005</c:v>
                </c:pt>
                <c:pt idx="660">
                  <c:v>600.428</c:v>
                </c:pt>
                <c:pt idx="661">
                  <c:v>570.40099999999995</c:v>
                </c:pt>
                <c:pt idx="662">
                  <c:v>572.31799999999998</c:v>
                </c:pt>
                <c:pt idx="663">
                  <c:v>575.54200000000003</c:v>
                </c:pt>
                <c:pt idx="664">
                  <c:v>585.04700000000003</c:v>
                </c:pt>
                <c:pt idx="665">
                  <c:v>574.82399999999996</c:v>
                </c:pt>
                <c:pt idx="666">
                  <c:v>582.72699999999998</c:v>
                </c:pt>
                <c:pt idx="667">
                  <c:v>571.59299999999996</c:v>
                </c:pt>
                <c:pt idx="668">
                  <c:v>558.60500000000002</c:v>
                </c:pt>
                <c:pt idx="669">
                  <c:v>561.68600000000004</c:v>
                </c:pt>
                <c:pt idx="670">
                  <c:v>564.221</c:v>
                </c:pt>
                <c:pt idx="671">
                  <c:v>564.505</c:v>
                </c:pt>
                <c:pt idx="672">
                  <c:v>564.51199999999994</c:v>
                </c:pt>
                <c:pt idx="673">
                  <c:v>564.67399999999998</c:v>
                </c:pt>
                <c:pt idx="674">
                  <c:v>551.93200000000002</c:v>
                </c:pt>
                <c:pt idx="675">
                  <c:v>551.76700000000005</c:v>
                </c:pt>
                <c:pt idx="676">
                  <c:v>538.77099999999996</c:v>
                </c:pt>
                <c:pt idx="677">
                  <c:v>538.01599999999996</c:v>
                </c:pt>
                <c:pt idx="678">
                  <c:v>559.52700000000004</c:v>
                </c:pt>
                <c:pt idx="679">
                  <c:v>571.51</c:v>
                </c:pt>
                <c:pt idx="680">
                  <c:v>566.63400000000001</c:v>
                </c:pt>
                <c:pt idx="681">
                  <c:v>578.75300000000004</c:v>
                </c:pt>
                <c:pt idx="682">
                  <c:v>587.07799999999997</c:v>
                </c:pt>
                <c:pt idx="683">
                  <c:v>585.67600000000004</c:v>
                </c:pt>
                <c:pt idx="684">
                  <c:v>581.46900000000005</c:v>
                </c:pt>
                <c:pt idx="685">
                  <c:v>572.96400000000006</c:v>
                </c:pt>
                <c:pt idx="686">
                  <c:v>576.90899999999999</c:v>
                </c:pt>
                <c:pt idx="687">
                  <c:v>567.21400000000006</c:v>
                </c:pt>
                <c:pt idx="688">
                  <c:v>563.58799999999997</c:v>
                </c:pt>
                <c:pt idx="689">
                  <c:v>557.67100000000005</c:v>
                </c:pt>
                <c:pt idx="690">
                  <c:v>543.49</c:v>
                </c:pt>
                <c:pt idx="691">
                  <c:v>531.1</c:v>
                </c:pt>
                <c:pt idx="692">
                  <c:v>526.40499999999997</c:v>
                </c:pt>
                <c:pt idx="693">
                  <c:v>528.87599999999998</c:v>
                </c:pt>
                <c:pt idx="694">
                  <c:v>543.18200000000002</c:v>
                </c:pt>
                <c:pt idx="695">
                  <c:v>552.96400000000006</c:v>
                </c:pt>
                <c:pt idx="696">
                  <c:v>566.01</c:v>
                </c:pt>
                <c:pt idx="697">
                  <c:v>578.08199999999999</c:v>
                </c:pt>
                <c:pt idx="698">
                  <c:v>589.00900000000001</c:v>
                </c:pt>
                <c:pt idx="699">
                  <c:v>588.69200000000001</c:v>
                </c:pt>
                <c:pt idx="700">
                  <c:v>577.72900000000004</c:v>
                </c:pt>
                <c:pt idx="701">
                  <c:v>574.09</c:v>
                </c:pt>
                <c:pt idx="702">
                  <c:v>586.18700000000001</c:v>
                </c:pt>
                <c:pt idx="703">
                  <c:v>584.97500000000002</c:v>
                </c:pt>
                <c:pt idx="704">
                  <c:v>569.50199999999995</c:v>
                </c:pt>
                <c:pt idx="705">
                  <c:v>547.42399999999998</c:v>
                </c:pt>
                <c:pt idx="706">
                  <c:v>539.04700000000003</c:v>
                </c:pt>
                <c:pt idx="707">
                  <c:v>536.35500000000002</c:v>
                </c:pt>
                <c:pt idx="708">
                  <c:v>538.04100000000005</c:v>
                </c:pt>
                <c:pt idx="709">
                  <c:v>545.31500000000005</c:v>
                </c:pt>
                <c:pt idx="710">
                  <c:v>551.76300000000003</c:v>
                </c:pt>
                <c:pt idx="711">
                  <c:v>541.88099999999997</c:v>
                </c:pt>
                <c:pt idx="712">
                  <c:v>530.85799999999995</c:v>
                </c:pt>
                <c:pt idx="713">
                  <c:v>514.56700000000001</c:v>
                </c:pt>
                <c:pt idx="714">
                  <c:v>511.56700000000001</c:v>
                </c:pt>
                <c:pt idx="715">
                  <c:v>500.78100000000001</c:v>
                </c:pt>
                <c:pt idx="716">
                  <c:v>489.57400000000001</c:v>
                </c:pt>
                <c:pt idx="717">
                  <c:v>486.75799999999998</c:v>
                </c:pt>
                <c:pt idx="718">
                  <c:v>496.81099999999998</c:v>
                </c:pt>
                <c:pt idx="719">
                  <c:v>511.35</c:v>
                </c:pt>
                <c:pt idx="720">
                  <c:v>508.971</c:v>
                </c:pt>
                <c:pt idx="721">
                  <c:v>504.86799999999999</c:v>
                </c:pt>
                <c:pt idx="722">
                  <c:v>514.64800000000002</c:v>
                </c:pt>
                <c:pt idx="723">
                  <c:v>510.35199999999998</c:v>
                </c:pt>
                <c:pt idx="724">
                  <c:v>509.43299999999999</c:v>
                </c:pt>
                <c:pt idx="725">
                  <c:v>503.95699999999999</c:v>
                </c:pt>
                <c:pt idx="726">
                  <c:v>487.447</c:v>
                </c:pt>
                <c:pt idx="727">
                  <c:v>460.99</c:v>
                </c:pt>
                <c:pt idx="728">
                  <c:v>448.92399999999998</c:v>
                </c:pt>
                <c:pt idx="729">
                  <c:v>446.25400000000002</c:v>
                </c:pt>
                <c:pt idx="730">
                  <c:v>443.13</c:v>
                </c:pt>
                <c:pt idx="731">
                  <c:v>439.13499999999999</c:v>
                </c:pt>
                <c:pt idx="732">
                  <c:v>433.851</c:v>
                </c:pt>
                <c:pt idx="733">
                  <c:v>446.12700000000001</c:v>
                </c:pt>
                <c:pt idx="734">
                  <c:v>486.83300000000003</c:v>
                </c:pt>
                <c:pt idx="735">
                  <c:v>500.70100000000002</c:v>
                </c:pt>
                <c:pt idx="736">
                  <c:v>502.01100000000002</c:v>
                </c:pt>
                <c:pt idx="737">
                  <c:v>492.245</c:v>
                </c:pt>
                <c:pt idx="738">
                  <c:v>495.60399999999998</c:v>
                </c:pt>
                <c:pt idx="739">
                  <c:v>491.91300000000001</c:v>
                </c:pt>
                <c:pt idx="740">
                  <c:v>490.05200000000002</c:v>
                </c:pt>
                <c:pt idx="741">
                  <c:v>468.50400000000002</c:v>
                </c:pt>
                <c:pt idx="742">
                  <c:v>447.46199999999999</c:v>
                </c:pt>
                <c:pt idx="743">
                  <c:v>421.70499999999998</c:v>
                </c:pt>
                <c:pt idx="744">
                  <c:v>402.05399999999997</c:v>
                </c:pt>
                <c:pt idx="745">
                  <c:v>390.44600000000003</c:v>
                </c:pt>
                <c:pt idx="746">
                  <c:v>376.93200000000002</c:v>
                </c:pt>
                <c:pt idx="747">
                  <c:v>377.63200000000001</c:v>
                </c:pt>
                <c:pt idx="748">
                  <c:v>378.584</c:v>
                </c:pt>
                <c:pt idx="749">
                  <c:v>392.61599999999999</c:v>
                </c:pt>
                <c:pt idx="750">
                  <c:v>412.67399999999998</c:v>
                </c:pt>
                <c:pt idx="751">
                  <c:v>418.435</c:v>
                </c:pt>
                <c:pt idx="752">
                  <c:v>421.57100000000003</c:v>
                </c:pt>
                <c:pt idx="753">
                  <c:v>420.649</c:v>
                </c:pt>
                <c:pt idx="754">
                  <c:v>431.13200000000001</c:v>
                </c:pt>
                <c:pt idx="755">
                  <c:v>439.72500000000002</c:v>
                </c:pt>
                <c:pt idx="756">
                  <c:v>440.90499999999997</c:v>
                </c:pt>
                <c:pt idx="757">
                  <c:v>437.04399999999998</c:v>
                </c:pt>
                <c:pt idx="758">
                  <c:v>435.50900000000001</c:v>
                </c:pt>
                <c:pt idx="759">
                  <c:v>415.85199999999998</c:v>
                </c:pt>
                <c:pt idx="760">
                  <c:v>412.399</c:v>
                </c:pt>
                <c:pt idx="761">
                  <c:v>425.07499999999999</c:v>
                </c:pt>
                <c:pt idx="762">
                  <c:v>430.38799999999998</c:v>
                </c:pt>
                <c:pt idx="763">
                  <c:v>453.209</c:v>
                </c:pt>
                <c:pt idx="764">
                  <c:v>457.44799999999998</c:v>
                </c:pt>
                <c:pt idx="765">
                  <c:v>481.608</c:v>
                </c:pt>
                <c:pt idx="766">
                  <c:v>498.19099999999997</c:v>
                </c:pt>
                <c:pt idx="767">
                  <c:v>509.91899999999998</c:v>
                </c:pt>
                <c:pt idx="768">
                  <c:v>512.78099999999995</c:v>
                </c:pt>
                <c:pt idx="769">
                  <c:v>527.25699999999995</c:v>
                </c:pt>
                <c:pt idx="770">
                  <c:v>515.34299999999996</c:v>
                </c:pt>
                <c:pt idx="771">
                  <c:v>499.75400000000002</c:v>
                </c:pt>
                <c:pt idx="772">
                  <c:v>488.97500000000002</c:v>
                </c:pt>
                <c:pt idx="773">
                  <c:v>472.39299999999997</c:v>
                </c:pt>
                <c:pt idx="774">
                  <c:v>449.88200000000001</c:v>
                </c:pt>
                <c:pt idx="775">
                  <c:v>428.29700000000003</c:v>
                </c:pt>
                <c:pt idx="776">
                  <c:v>431.82900000000001</c:v>
                </c:pt>
                <c:pt idx="777">
                  <c:v>438.79500000000002</c:v>
                </c:pt>
                <c:pt idx="778">
                  <c:v>449.67</c:v>
                </c:pt>
                <c:pt idx="779">
                  <c:v>458.43700000000001</c:v>
                </c:pt>
                <c:pt idx="780">
                  <c:v>468.642</c:v>
                </c:pt>
                <c:pt idx="781">
                  <c:v>492.85</c:v>
                </c:pt>
                <c:pt idx="782">
                  <c:v>522.85900000000004</c:v>
                </c:pt>
                <c:pt idx="783">
                  <c:v>557.41499999999996</c:v>
                </c:pt>
                <c:pt idx="784">
                  <c:v>587.63599999999997</c:v>
                </c:pt>
                <c:pt idx="785">
                  <c:v>606.55700000000002</c:v>
                </c:pt>
                <c:pt idx="786">
                  <c:v>594.83199999999999</c:v>
                </c:pt>
                <c:pt idx="787">
                  <c:v>612.11300000000006</c:v>
                </c:pt>
                <c:pt idx="788">
                  <c:v>646.99300000000005</c:v>
                </c:pt>
                <c:pt idx="789">
                  <c:v>665.62199999999996</c:v>
                </c:pt>
                <c:pt idx="790">
                  <c:v>701.779</c:v>
                </c:pt>
                <c:pt idx="791">
                  <c:v>743.53700000000003</c:v>
                </c:pt>
                <c:pt idx="792">
                  <c:v>774.29600000000005</c:v>
                </c:pt>
                <c:pt idx="793">
                  <c:v>791.51</c:v>
                </c:pt>
                <c:pt idx="794">
                  <c:v>800.24900000000002</c:v>
                </c:pt>
                <c:pt idx="795">
                  <c:v>785.899</c:v>
                </c:pt>
                <c:pt idx="796">
                  <c:v>795.72900000000004</c:v>
                </c:pt>
                <c:pt idx="797">
                  <c:v>786.25099999999998</c:v>
                </c:pt>
                <c:pt idx="798">
                  <c:v>777.88900000000001</c:v>
                </c:pt>
                <c:pt idx="799">
                  <c:v>745.38699999999994</c:v>
                </c:pt>
                <c:pt idx="800">
                  <c:v>720.24800000000005</c:v>
                </c:pt>
                <c:pt idx="801">
                  <c:v>698.61900000000003</c:v>
                </c:pt>
                <c:pt idx="802">
                  <c:v>667.49</c:v>
                </c:pt>
                <c:pt idx="803">
                  <c:v>643.27200000000005</c:v>
                </c:pt>
                <c:pt idx="804">
                  <c:v>633.32299999999998</c:v>
                </c:pt>
                <c:pt idx="805">
                  <c:v>623.33299999999997</c:v>
                </c:pt>
                <c:pt idx="806">
                  <c:v>636.46699999999998</c:v>
                </c:pt>
                <c:pt idx="807">
                  <c:v>624.00300000000004</c:v>
                </c:pt>
                <c:pt idx="808">
                  <c:v>623.125</c:v>
                </c:pt>
                <c:pt idx="809">
                  <c:v>618.01900000000001</c:v>
                </c:pt>
                <c:pt idx="810">
                  <c:v>607.79999999999995</c:v>
                </c:pt>
                <c:pt idx="811">
                  <c:v>596.70399999999995</c:v>
                </c:pt>
                <c:pt idx="812">
                  <c:v>594.40800000000002</c:v>
                </c:pt>
                <c:pt idx="813">
                  <c:v>557.58100000000002</c:v>
                </c:pt>
                <c:pt idx="814">
                  <c:v>537.78200000000004</c:v>
                </c:pt>
                <c:pt idx="815">
                  <c:v>511.24400000000003</c:v>
                </c:pt>
                <c:pt idx="816">
                  <c:v>504.512</c:v>
                </c:pt>
                <c:pt idx="817">
                  <c:v>478.86799999999999</c:v>
                </c:pt>
                <c:pt idx="818">
                  <c:v>445.64100000000002</c:v>
                </c:pt>
                <c:pt idx="819">
                  <c:v>423.81900000000002</c:v>
                </c:pt>
                <c:pt idx="820">
                  <c:v>418.79300000000001</c:v>
                </c:pt>
                <c:pt idx="821">
                  <c:v>421.12099999999998</c:v>
                </c:pt>
                <c:pt idx="822">
                  <c:v>418.57</c:v>
                </c:pt>
                <c:pt idx="823">
                  <c:v>405.923</c:v>
                </c:pt>
                <c:pt idx="824">
                  <c:v>435.25200000000001</c:v>
                </c:pt>
                <c:pt idx="825">
                  <c:v>436.39699999999999</c:v>
                </c:pt>
                <c:pt idx="826">
                  <c:v>431.31400000000002</c:v>
                </c:pt>
                <c:pt idx="827">
                  <c:v>429.01900000000001</c:v>
                </c:pt>
                <c:pt idx="828">
                  <c:v>431.15199999999999</c:v>
                </c:pt>
                <c:pt idx="829">
                  <c:v>424.416</c:v>
                </c:pt>
                <c:pt idx="830">
                  <c:v>437.16300000000001</c:v>
                </c:pt>
                <c:pt idx="831">
                  <c:v>430.55799999999999</c:v>
                </c:pt>
                <c:pt idx="832">
                  <c:v>409.78300000000002</c:v>
                </c:pt>
                <c:pt idx="833">
                  <c:v>383.815</c:v>
                </c:pt>
                <c:pt idx="834">
                  <c:v>384.68</c:v>
                </c:pt>
                <c:pt idx="835">
                  <c:v>386.584</c:v>
                </c:pt>
                <c:pt idx="836">
                  <c:v>380.85899999999998</c:v>
                </c:pt>
                <c:pt idx="837">
                  <c:v>380.88400000000001</c:v>
                </c:pt>
                <c:pt idx="838">
                  <c:v>374.52300000000002</c:v>
                </c:pt>
                <c:pt idx="839">
                  <c:v>386.02300000000002</c:v>
                </c:pt>
                <c:pt idx="840">
                  <c:v>399.84100000000001</c:v>
                </c:pt>
                <c:pt idx="841">
                  <c:v>397.51400000000001</c:v>
                </c:pt>
                <c:pt idx="842">
                  <c:v>399.63900000000001</c:v>
                </c:pt>
                <c:pt idx="843">
                  <c:v>408.565</c:v>
                </c:pt>
                <c:pt idx="844">
                  <c:v>419.71300000000002</c:v>
                </c:pt>
                <c:pt idx="845">
                  <c:v>420.988</c:v>
                </c:pt>
                <c:pt idx="846">
                  <c:v>438.435</c:v>
                </c:pt>
                <c:pt idx="847">
                  <c:v>420.98099999999999</c:v>
                </c:pt>
                <c:pt idx="848">
                  <c:v>414.19900000000001</c:v>
                </c:pt>
                <c:pt idx="849">
                  <c:v>420.32900000000001</c:v>
                </c:pt>
                <c:pt idx="850">
                  <c:v>431.14100000000002</c:v>
                </c:pt>
                <c:pt idx="851">
                  <c:v>430.04</c:v>
                </c:pt>
                <c:pt idx="852">
                  <c:v>420.55799999999999</c:v>
                </c:pt>
                <c:pt idx="853">
                  <c:v>417.83600000000001</c:v>
                </c:pt>
                <c:pt idx="854">
                  <c:v>429.14699999999999</c:v>
                </c:pt>
                <c:pt idx="855">
                  <c:v>448.71300000000002</c:v>
                </c:pt>
                <c:pt idx="856">
                  <c:v>442.74599999999998</c:v>
                </c:pt>
                <c:pt idx="857">
                  <c:v>440.80900000000003</c:v>
                </c:pt>
                <c:pt idx="858">
                  <c:v>444.18299999999999</c:v>
                </c:pt>
                <c:pt idx="859">
                  <c:v>448.61399999999998</c:v>
                </c:pt>
                <c:pt idx="860">
                  <c:v>430.95299999999997</c:v>
                </c:pt>
                <c:pt idx="861">
                  <c:v>428.23399999999998</c:v>
                </c:pt>
                <c:pt idx="862">
                  <c:v>434.47500000000002</c:v>
                </c:pt>
                <c:pt idx="863">
                  <c:v>419.82299999999998</c:v>
                </c:pt>
                <c:pt idx="864">
                  <c:v>420.75400000000002</c:v>
                </c:pt>
                <c:pt idx="865">
                  <c:v>418.25799999999998</c:v>
                </c:pt>
                <c:pt idx="866">
                  <c:v>418.23099999999999</c:v>
                </c:pt>
                <c:pt idx="867">
                  <c:v>413.24799999999999</c:v>
                </c:pt>
                <c:pt idx="868">
                  <c:v>415.75400000000002</c:v>
                </c:pt>
                <c:pt idx="869">
                  <c:v>423.97199999999998</c:v>
                </c:pt>
                <c:pt idx="870">
                  <c:v>441.53300000000002</c:v>
                </c:pt>
                <c:pt idx="871">
                  <c:v>454.2</c:v>
                </c:pt>
                <c:pt idx="872">
                  <c:v>455.95600000000002</c:v>
                </c:pt>
                <c:pt idx="873">
                  <c:v>467.88499999999999</c:v>
                </c:pt>
                <c:pt idx="874">
                  <c:v>493.983</c:v>
                </c:pt>
                <c:pt idx="875">
                  <c:v>511.83100000000002</c:v>
                </c:pt>
                <c:pt idx="876">
                  <c:v>524.14599999999996</c:v>
                </c:pt>
                <c:pt idx="877">
                  <c:v>551.94899999999996</c:v>
                </c:pt>
                <c:pt idx="878">
                  <c:v>558.36199999999997</c:v>
                </c:pt>
                <c:pt idx="879">
                  <c:v>569.33900000000006</c:v>
                </c:pt>
                <c:pt idx="880">
                  <c:v>587.00400000000002</c:v>
                </c:pt>
                <c:pt idx="881">
                  <c:v>614.05899999999997</c:v>
                </c:pt>
                <c:pt idx="882">
                  <c:v>639.202</c:v>
                </c:pt>
                <c:pt idx="883">
                  <c:v>660.17200000000003</c:v>
                </c:pt>
                <c:pt idx="884">
                  <c:v>707.04700000000003</c:v>
                </c:pt>
                <c:pt idx="885">
                  <c:v>754.36699999999996</c:v>
                </c:pt>
                <c:pt idx="886">
                  <c:v>803.01</c:v>
                </c:pt>
                <c:pt idx="887">
                  <c:v>862.71600000000001</c:v>
                </c:pt>
                <c:pt idx="888">
                  <c:v>932.154</c:v>
                </c:pt>
                <c:pt idx="889">
                  <c:v>999.89599999999996</c:v>
                </c:pt>
                <c:pt idx="890">
                  <c:v>1065.6600000000001</c:v>
                </c:pt>
                <c:pt idx="891">
                  <c:v>1121.81</c:v>
                </c:pt>
                <c:pt idx="892">
                  <c:v>1171.31</c:v>
                </c:pt>
                <c:pt idx="893">
                  <c:v>1214.1099999999999</c:v>
                </c:pt>
                <c:pt idx="894">
                  <c:v>1238.24</c:v>
                </c:pt>
                <c:pt idx="895">
                  <c:v>1251.4100000000001</c:v>
                </c:pt>
                <c:pt idx="896">
                  <c:v>1237.27</c:v>
                </c:pt>
                <c:pt idx="897">
                  <c:v>1205.03</c:v>
                </c:pt>
                <c:pt idx="898">
                  <c:v>1156.71</c:v>
                </c:pt>
                <c:pt idx="899">
                  <c:v>1103.3499999999999</c:v>
                </c:pt>
                <c:pt idx="900">
                  <c:v>1048.1199999999999</c:v>
                </c:pt>
                <c:pt idx="901">
                  <c:v>972.29700000000003</c:v>
                </c:pt>
                <c:pt idx="902">
                  <c:v>899.27300000000002</c:v>
                </c:pt>
                <c:pt idx="903">
                  <c:v>844.86599999999999</c:v>
                </c:pt>
                <c:pt idx="904">
                  <c:v>797.30600000000004</c:v>
                </c:pt>
                <c:pt idx="905">
                  <c:v>744.51</c:v>
                </c:pt>
                <c:pt idx="906">
                  <c:v>701.02300000000002</c:v>
                </c:pt>
                <c:pt idx="907">
                  <c:v>681.26900000000001</c:v>
                </c:pt>
                <c:pt idx="908">
                  <c:v>663.22900000000004</c:v>
                </c:pt>
                <c:pt idx="909">
                  <c:v>662.87599999999998</c:v>
                </c:pt>
                <c:pt idx="910">
                  <c:v>658.95500000000004</c:v>
                </c:pt>
                <c:pt idx="911">
                  <c:v>653.476</c:v>
                </c:pt>
                <c:pt idx="912">
                  <c:v>650.43799999999999</c:v>
                </c:pt>
                <c:pt idx="913">
                  <c:v>663.21100000000001</c:v>
                </c:pt>
                <c:pt idx="914">
                  <c:v>669.91499999999996</c:v>
                </c:pt>
                <c:pt idx="915">
                  <c:v>672.029</c:v>
                </c:pt>
                <c:pt idx="916">
                  <c:v>678.47699999999998</c:v>
                </c:pt>
                <c:pt idx="917">
                  <c:v>681.37099999999998</c:v>
                </c:pt>
                <c:pt idx="918">
                  <c:v>699.49599999999998</c:v>
                </c:pt>
                <c:pt idx="919">
                  <c:v>714.95</c:v>
                </c:pt>
                <c:pt idx="920">
                  <c:v>735.35400000000004</c:v>
                </c:pt>
                <c:pt idx="921">
                  <c:v>748.26099999999997</c:v>
                </c:pt>
                <c:pt idx="922">
                  <c:v>769.84299999999996</c:v>
                </c:pt>
                <c:pt idx="923">
                  <c:v>795.15099999999995</c:v>
                </c:pt>
                <c:pt idx="924">
                  <c:v>822.52099999999996</c:v>
                </c:pt>
                <c:pt idx="925">
                  <c:v>852.37099999999998</c:v>
                </c:pt>
                <c:pt idx="926">
                  <c:v>872.24</c:v>
                </c:pt>
                <c:pt idx="927">
                  <c:v>904.35599999999999</c:v>
                </c:pt>
                <c:pt idx="928">
                  <c:v>928.65200000000004</c:v>
                </c:pt>
                <c:pt idx="929">
                  <c:v>956.20299999999997</c:v>
                </c:pt>
                <c:pt idx="930">
                  <c:v>968.08600000000001</c:v>
                </c:pt>
                <c:pt idx="931">
                  <c:v>994.02099999999996</c:v>
                </c:pt>
                <c:pt idx="932">
                  <c:v>1017.76</c:v>
                </c:pt>
                <c:pt idx="933">
                  <c:v>1027.5999999999999</c:v>
                </c:pt>
                <c:pt idx="934">
                  <c:v>1047.54</c:v>
                </c:pt>
                <c:pt idx="935">
                  <c:v>1077.68</c:v>
                </c:pt>
                <c:pt idx="936">
                  <c:v>1112.49</c:v>
                </c:pt>
                <c:pt idx="937">
                  <c:v>1153.71</c:v>
                </c:pt>
                <c:pt idx="938">
                  <c:v>1205.47</c:v>
                </c:pt>
                <c:pt idx="939">
                  <c:v>1258.23</c:v>
                </c:pt>
                <c:pt idx="940">
                  <c:v>1342.09</c:v>
                </c:pt>
                <c:pt idx="941">
                  <c:v>1393.01</c:v>
                </c:pt>
                <c:pt idx="942">
                  <c:v>1453.07</c:v>
                </c:pt>
                <c:pt idx="943">
                  <c:v>1492.36</c:v>
                </c:pt>
                <c:pt idx="944">
                  <c:v>1509.39</c:v>
                </c:pt>
                <c:pt idx="945">
                  <c:v>1500.79</c:v>
                </c:pt>
                <c:pt idx="946">
                  <c:v>1467.05</c:v>
                </c:pt>
                <c:pt idx="947">
                  <c:v>1410.75</c:v>
                </c:pt>
                <c:pt idx="948">
                  <c:v>1326.59</c:v>
                </c:pt>
                <c:pt idx="949">
                  <c:v>1240.47</c:v>
                </c:pt>
                <c:pt idx="950">
                  <c:v>1162.8</c:v>
                </c:pt>
                <c:pt idx="951">
                  <c:v>1065.1300000000001</c:v>
                </c:pt>
                <c:pt idx="952">
                  <c:v>967.23699999999997</c:v>
                </c:pt>
                <c:pt idx="953">
                  <c:v>885.19399999999996</c:v>
                </c:pt>
                <c:pt idx="954">
                  <c:v>801.67</c:v>
                </c:pt>
                <c:pt idx="955">
                  <c:v>721.51400000000001</c:v>
                </c:pt>
                <c:pt idx="956">
                  <c:v>668.52599999999995</c:v>
                </c:pt>
                <c:pt idx="957">
                  <c:v>600.13300000000004</c:v>
                </c:pt>
                <c:pt idx="958">
                  <c:v>556.74800000000005</c:v>
                </c:pt>
                <c:pt idx="959">
                  <c:v>514.54200000000003</c:v>
                </c:pt>
                <c:pt idx="960">
                  <c:v>471.57</c:v>
                </c:pt>
                <c:pt idx="961">
                  <c:v>435.26900000000001</c:v>
                </c:pt>
                <c:pt idx="962">
                  <c:v>397.89299999999997</c:v>
                </c:pt>
                <c:pt idx="963">
                  <c:v>386.87799999999999</c:v>
                </c:pt>
                <c:pt idx="964">
                  <c:v>374.63400000000001</c:v>
                </c:pt>
                <c:pt idx="965">
                  <c:v>379.71</c:v>
                </c:pt>
                <c:pt idx="966">
                  <c:v>391.96499999999997</c:v>
                </c:pt>
                <c:pt idx="967">
                  <c:v>390.73599999999999</c:v>
                </c:pt>
                <c:pt idx="968">
                  <c:v>420.12200000000001</c:v>
                </c:pt>
                <c:pt idx="969">
                  <c:v>439.36700000000002</c:v>
                </c:pt>
                <c:pt idx="970">
                  <c:v>438.90499999999997</c:v>
                </c:pt>
                <c:pt idx="971">
                  <c:v>437.755</c:v>
                </c:pt>
                <c:pt idx="972">
                  <c:v>425.06400000000002</c:v>
                </c:pt>
                <c:pt idx="973">
                  <c:v>406.68299999999999</c:v>
                </c:pt>
                <c:pt idx="974">
                  <c:v>395.916</c:v>
                </c:pt>
                <c:pt idx="975">
                  <c:v>391.14699999999999</c:v>
                </c:pt>
                <c:pt idx="976">
                  <c:v>360.35199999999998</c:v>
                </c:pt>
                <c:pt idx="977">
                  <c:v>340.82100000000003</c:v>
                </c:pt>
                <c:pt idx="978">
                  <c:v>325.82499999999999</c:v>
                </c:pt>
                <c:pt idx="979">
                  <c:v>340.65600000000001</c:v>
                </c:pt>
                <c:pt idx="980">
                  <c:v>318.59899999999999</c:v>
                </c:pt>
                <c:pt idx="981">
                  <c:v>326.04500000000002</c:v>
                </c:pt>
                <c:pt idx="982">
                  <c:v>328.42099999999999</c:v>
                </c:pt>
                <c:pt idx="983">
                  <c:v>349.21</c:v>
                </c:pt>
                <c:pt idx="984">
                  <c:v>363.98</c:v>
                </c:pt>
                <c:pt idx="985">
                  <c:v>361.30900000000003</c:v>
                </c:pt>
                <c:pt idx="986">
                  <c:v>354.476</c:v>
                </c:pt>
                <c:pt idx="987">
                  <c:v>345.07299999999998</c:v>
                </c:pt>
                <c:pt idx="988">
                  <c:v>340.08100000000002</c:v>
                </c:pt>
                <c:pt idx="989">
                  <c:v>330.40600000000001</c:v>
                </c:pt>
                <c:pt idx="990">
                  <c:v>327.50400000000002</c:v>
                </c:pt>
                <c:pt idx="991">
                  <c:v>317.286</c:v>
                </c:pt>
                <c:pt idx="992">
                  <c:v>294.57600000000002</c:v>
                </c:pt>
                <c:pt idx="993">
                  <c:v>285.25799999999998</c:v>
                </c:pt>
                <c:pt idx="994">
                  <c:v>295.65199999999999</c:v>
                </c:pt>
                <c:pt idx="995">
                  <c:v>310.01</c:v>
                </c:pt>
                <c:pt idx="996">
                  <c:v>308.69400000000002</c:v>
                </c:pt>
                <c:pt idx="997">
                  <c:v>312.74</c:v>
                </c:pt>
                <c:pt idx="998">
                  <c:v>307.13099999999997</c:v>
                </c:pt>
                <c:pt idx="999">
                  <c:v>318.495</c:v>
                </c:pt>
                <c:pt idx="1000">
                  <c:v>308.13400000000001</c:v>
                </c:pt>
                <c:pt idx="1001">
                  <c:v>311.26299999999998</c:v>
                </c:pt>
                <c:pt idx="1002">
                  <c:v>318.93400000000003</c:v>
                </c:pt>
                <c:pt idx="1003">
                  <c:v>315.49200000000002</c:v>
                </c:pt>
                <c:pt idx="1004">
                  <c:v>327.15600000000001</c:v>
                </c:pt>
                <c:pt idx="1005">
                  <c:v>318.61500000000001</c:v>
                </c:pt>
                <c:pt idx="1006">
                  <c:v>310.93700000000001</c:v>
                </c:pt>
                <c:pt idx="1007">
                  <c:v>296.87400000000002</c:v>
                </c:pt>
                <c:pt idx="1008">
                  <c:v>283.03399999999999</c:v>
                </c:pt>
                <c:pt idx="1009">
                  <c:v>288.18900000000002</c:v>
                </c:pt>
                <c:pt idx="1010">
                  <c:v>304.39400000000001</c:v>
                </c:pt>
                <c:pt idx="1011">
                  <c:v>308.71100000000001</c:v>
                </c:pt>
                <c:pt idx="1012">
                  <c:v>312.80599999999998</c:v>
                </c:pt>
                <c:pt idx="1013">
                  <c:v>313.44099999999997</c:v>
                </c:pt>
                <c:pt idx="1014">
                  <c:v>316.45999999999998</c:v>
                </c:pt>
                <c:pt idx="1015">
                  <c:v>323.67599999999999</c:v>
                </c:pt>
                <c:pt idx="1016">
                  <c:v>334.29199999999997</c:v>
                </c:pt>
                <c:pt idx="1017">
                  <c:v>353.15899999999999</c:v>
                </c:pt>
                <c:pt idx="1018">
                  <c:v>367.81</c:v>
                </c:pt>
                <c:pt idx="1019">
                  <c:v>360.60399999999998</c:v>
                </c:pt>
                <c:pt idx="1020">
                  <c:v>366.26600000000002</c:v>
                </c:pt>
                <c:pt idx="1021">
                  <c:v>362.245</c:v>
                </c:pt>
                <c:pt idx="1022">
                  <c:v>352.83800000000002</c:v>
                </c:pt>
                <c:pt idx="1023">
                  <c:v>349.815</c:v>
                </c:pt>
                <c:pt idx="1024">
                  <c:v>337.72899999999998</c:v>
                </c:pt>
                <c:pt idx="1025">
                  <c:v>338.96100000000001</c:v>
                </c:pt>
                <c:pt idx="1026">
                  <c:v>353.024</c:v>
                </c:pt>
                <c:pt idx="1027">
                  <c:v>350.99900000000002</c:v>
                </c:pt>
                <c:pt idx="1028">
                  <c:v>363.10599999999999</c:v>
                </c:pt>
                <c:pt idx="1029">
                  <c:v>357.26900000000001</c:v>
                </c:pt>
                <c:pt idx="1030">
                  <c:v>360.89800000000002</c:v>
                </c:pt>
                <c:pt idx="1031">
                  <c:v>368.58699999999999</c:v>
                </c:pt>
                <c:pt idx="1032">
                  <c:v>378.029</c:v>
                </c:pt>
                <c:pt idx="1033">
                  <c:v>376.85399999999998</c:v>
                </c:pt>
                <c:pt idx="1034">
                  <c:v>373.61099999999999</c:v>
                </c:pt>
                <c:pt idx="1035">
                  <c:v>369.86599999999999</c:v>
                </c:pt>
                <c:pt idx="1036">
                  <c:v>373.30399999999997</c:v>
                </c:pt>
                <c:pt idx="1037">
                  <c:v>371.959</c:v>
                </c:pt>
                <c:pt idx="1038">
                  <c:v>369.33800000000002</c:v>
                </c:pt>
                <c:pt idx="1039">
                  <c:v>370.86900000000003</c:v>
                </c:pt>
                <c:pt idx="1040">
                  <c:v>366.37599999999998</c:v>
                </c:pt>
                <c:pt idx="1041">
                  <c:v>361.28899999999999</c:v>
                </c:pt>
                <c:pt idx="1042">
                  <c:v>376.096</c:v>
                </c:pt>
                <c:pt idx="1043">
                  <c:v>370.774</c:v>
                </c:pt>
                <c:pt idx="1044">
                  <c:v>377.67200000000003</c:v>
                </c:pt>
                <c:pt idx="1045">
                  <c:v>378.36200000000002</c:v>
                </c:pt>
                <c:pt idx="1046">
                  <c:v>391.584</c:v>
                </c:pt>
                <c:pt idx="1047">
                  <c:v>398.42399999999998</c:v>
                </c:pt>
                <c:pt idx="1048">
                  <c:v>395.77300000000002</c:v>
                </c:pt>
                <c:pt idx="1049">
                  <c:v>381.47800000000001</c:v>
                </c:pt>
                <c:pt idx="1050">
                  <c:v>388.04300000000001</c:v>
                </c:pt>
                <c:pt idx="1051">
                  <c:v>389.40899999999999</c:v>
                </c:pt>
                <c:pt idx="1052">
                  <c:v>376.97</c:v>
                </c:pt>
                <c:pt idx="1053">
                  <c:v>377.35300000000001</c:v>
                </c:pt>
                <c:pt idx="1054">
                  <c:v>365.32900000000001</c:v>
                </c:pt>
                <c:pt idx="1055">
                  <c:v>355.36599999999999</c:v>
                </c:pt>
                <c:pt idx="1056">
                  <c:v>337.11099999999999</c:v>
                </c:pt>
                <c:pt idx="1057">
                  <c:v>316.32499999999999</c:v>
                </c:pt>
                <c:pt idx="1058">
                  <c:v>316.59500000000003</c:v>
                </c:pt>
                <c:pt idx="1059">
                  <c:v>316.53399999999999</c:v>
                </c:pt>
                <c:pt idx="1060">
                  <c:v>312.32499999999999</c:v>
                </c:pt>
                <c:pt idx="1061">
                  <c:v>310.77499999999998</c:v>
                </c:pt>
                <c:pt idx="1062">
                  <c:v>313.74</c:v>
                </c:pt>
                <c:pt idx="1063">
                  <c:v>318.33199999999999</c:v>
                </c:pt>
                <c:pt idx="1064">
                  <c:v>331.23500000000001</c:v>
                </c:pt>
                <c:pt idx="1065">
                  <c:v>346.19099999999997</c:v>
                </c:pt>
                <c:pt idx="1066">
                  <c:v>362.60399999999998</c:v>
                </c:pt>
                <c:pt idx="1067">
                  <c:v>376.65100000000001</c:v>
                </c:pt>
                <c:pt idx="1068">
                  <c:v>393.065</c:v>
                </c:pt>
                <c:pt idx="1069">
                  <c:v>416.745</c:v>
                </c:pt>
                <c:pt idx="1070">
                  <c:v>412.90199999999999</c:v>
                </c:pt>
                <c:pt idx="1071">
                  <c:v>427.21899999999999</c:v>
                </c:pt>
                <c:pt idx="1072">
                  <c:v>401.83100000000002</c:v>
                </c:pt>
                <c:pt idx="1073">
                  <c:v>392.96499999999997</c:v>
                </c:pt>
                <c:pt idx="1074">
                  <c:v>389.03699999999998</c:v>
                </c:pt>
                <c:pt idx="1075">
                  <c:v>391.38</c:v>
                </c:pt>
                <c:pt idx="1076">
                  <c:v>360.79399999999998</c:v>
                </c:pt>
                <c:pt idx="1077">
                  <c:v>341.88200000000001</c:v>
                </c:pt>
                <c:pt idx="1078">
                  <c:v>326.07100000000003</c:v>
                </c:pt>
                <c:pt idx="1079">
                  <c:v>316.13799999999998</c:v>
                </c:pt>
                <c:pt idx="1080">
                  <c:v>324.346</c:v>
                </c:pt>
                <c:pt idx="1081">
                  <c:v>329.02499999999998</c:v>
                </c:pt>
                <c:pt idx="1082">
                  <c:v>338.44799999999998</c:v>
                </c:pt>
                <c:pt idx="1083">
                  <c:v>342.10399999999998</c:v>
                </c:pt>
                <c:pt idx="1084">
                  <c:v>345.46</c:v>
                </c:pt>
                <c:pt idx="1085">
                  <c:v>345.30700000000002</c:v>
                </c:pt>
                <c:pt idx="1086">
                  <c:v>343.608</c:v>
                </c:pt>
                <c:pt idx="1087">
                  <c:v>342.67200000000003</c:v>
                </c:pt>
                <c:pt idx="1088">
                  <c:v>325.185</c:v>
                </c:pt>
                <c:pt idx="1089">
                  <c:v>333.67899999999997</c:v>
                </c:pt>
                <c:pt idx="1090">
                  <c:v>353.02199999999999</c:v>
                </c:pt>
                <c:pt idx="1091">
                  <c:v>349.86099999999999</c:v>
                </c:pt>
                <c:pt idx="1092">
                  <c:v>344.04199999999997</c:v>
                </c:pt>
                <c:pt idx="1093">
                  <c:v>351.92099999999999</c:v>
                </c:pt>
                <c:pt idx="1094">
                  <c:v>350.75400000000002</c:v>
                </c:pt>
                <c:pt idx="1095">
                  <c:v>367.86799999999999</c:v>
                </c:pt>
                <c:pt idx="1096">
                  <c:v>371.92700000000002</c:v>
                </c:pt>
                <c:pt idx="1097">
                  <c:v>377.83300000000003</c:v>
                </c:pt>
                <c:pt idx="1098">
                  <c:v>378.43799999999999</c:v>
                </c:pt>
                <c:pt idx="1099">
                  <c:v>365.58300000000003</c:v>
                </c:pt>
                <c:pt idx="1100">
                  <c:v>375.27300000000002</c:v>
                </c:pt>
                <c:pt idx="1101">
                  <c:v>372.70600000000002</c:v>
                </c:pt>
                <c:pt idx="1102">
                  <c:v>376.005</c:v>
                </c:pt>
                <c:pt idx="1103">
                  <c:v>372.30700000000002</c:v>
                </c:pt>
                <c:pt idx="1104">
                  <c:v>365.24200000000002</c:v>
                </c:pt>
                <c:pt idx="1105">
                  <c:v>355.762</c:v>
                </c:pt>
                <c:pt idx="1106">
                  <c:v>357.40300000000002</c:v>
                </c:pt>
                <c:pt idx="1107">
                  <c:v>340.15</c:v>
                </c:pt>
                <c:pt idx="1108">
                  <c:v>335.70299999999997</c:v>
                </c:pt>
                <c:pt idx="1109">
                  <c:v>322.43700000000001</c:v>
                </c:pt>
                <c:pt idx="1110">
                  <c:v>318.31</c:v>
                </c:pt>
                <c:pt idx="1111">
                  <c:v>328.084</c:v>
                </c:pt>
                <c:pt idx="1112">
                  <c:v>312.166</c:v>
                </c:pt>
                <c:pt idx="1113">
                  <c:v>313.33100000000002</c:v>
                </c:pt>
                <c:pt idx="1114">
                  <c:v>325.43299999999999</c:v>
                </c:pt>
                <c:pt idx="1115">
                  <c:v>333.44600000000003</c:v>
                </c:pt>
                <c:pt idx="1116">
                  <c:v>343.233</c:v>
                </c:pt>
                <c:pt idx="1117">
                  <c:v>350.63</c:v>
                </c:pt>
                <c:pt idx="1118">
                  <c:v>356.57299999999998</c:v>
                </c:pt>
                <c:pt idx="1119">
                  <c:v>349.36900000000003</c:v>
                </c:pt>
                <c:pt idx="1120">
                  <c:v>344.00400000000002</c:v>
                </c:pt>
                <c:pt idx="1121">
                  <c:v>337.399</c:v>
                </c:pt>
                <c:pt idx="1122">
                  <c:v>331.166</c:v>
                </c:pt>
                <c:pt idx="1123">
                  <c:v>331.39699999999999</c:v>
                </c:pt>
                <c:pt idx="1124">
                  <c:v>327.952</c:v>
                </c:pt>
                <c:pt idx="1125">
                  <c:v>334.90600000000001</c:v>
                </c:pt>
                <c:pt idx="1126">
                  <c:v>360.375</c:v>
                </c:pt>
                <c:pt idx="1127">
                  <c:v>376.24700000000001</c:v>
                </c:pt>
                <c:pt idx="1128">
                  <c:v>384.53399999999999</c:v>
                </c:pt>
                <c:pt idx="1129">
                  <c:v>400.63600000000002</c:v>
                </c:pt>
                <c:pt idx="1130">
                  <c:v>416.286</c:v>
                </c:pt>
                <c:pt idx="1131">
                  <c:v>422.16800000000001</c:v>
                </c:pt>
                <c:pt idx="1132">
                  <c:v>429.01799999999997</c:v>
                </c:pt>
                <c:pt idx="1133">
                  <c:v>439.23099999999999</c:v>
                </c:pt>
                <c:pt idx="1134">
                  <c:v>421.755</c:v>
                </c:pt>
                <c:pt idx="1135">
                  <c:v>413.80399999999997</c:v>
                </c:pt>
                <c:pt idx="1136">
                  <c:v>410.90199999999999</c:v>
                </c:pt>
                <c:pt idx="1137">
                  <c:v>397.50900000000001</c:v>
                </c:pt>
                <c:pt idx="1138">
                  <c:v>403.44400000000002</c:v>
                </c:pt>
                <c:pt idx="1139">
                  <c:v>398.34399999999999</c:v>
                </c:pt>
                <c:pt idx="1140">
                  <c:v>394.04599999999999</c:v>
                </c:pt>
                <c:pt idx="1141">
                  <c:v>396.50099999999998</c:v>
                </c:pt>
                <c:pt idx="1142">
                  <c:v>400.19099999999997</c:v>
                </c:pt>
                <c:pt idx="1143">
                  <c:v>397.65100000000001</c:v>
                </c:pt>
                <c:pt idx="1144">
                  <c:v>389.87599999999998</c:v>
                </c:pt>
                <c:pt idx="1145">
                  <c:v>369.55799999999999</c:v>
                </c:pt>
                <c:pt idx="1146">
                  <c:v>355.137</c:v>
                </c:pt>
                <c:pt idx="1147">
                  <c:v>351.98</c:v>
                </c:pt>
                <c:pt idx="1148">
                  <c:v>330.798</c:v>
                </c:pt>
                <c:pt idx="1149">
                  <c:v>323.25700000000001</c:v>
                </c:pt>
                <c:pt idx="1150">
                  <c:v>317.14699999999999</c:v>
                </c:pt>
                <c:pt idx="1151">
                  <c:v>314.99799999999999</c:v>
                </c:pt>
                <c:pt idx="1152">
                  <c:v>331.72399999999999</c:v>
                </c:pt>
                <c:pt idx="1153">
                  <c:v>348.50299999999999</c:v>
                </c:pt>
                <c:pt idx="1154">
                  <c:v>366.96600000000001</c:v>
                </c:pt>
                <c:pt idx="1155">
                  <c:v>371.02</c:v>
                </c:pt>
                <c:pt idx="1156">
                  <c:v>393.54</c:v>
                </c:pt>
                <c:pt idx="1157">
                  <c:v>404.82600000000002</c:v>
                </c:pt>
                <c:pt idx="1158">
                  <c:v>404.73899999999998</c:v>
                </c:pt>
                <c:pt idx="1159">
                  <c:v>396.76600000000002</c:v>
                </c:pt>
                <c:pt idx="1160">
                  <c:v>383.24900000000002</c:v>
                </c:pt>
                <c:pt idx="1161">
                  <c:v>378.85700000000003</c:v>
                </c:pt>
                <c:pt idx="1162">
                  <c:v>384.11500000000001</c:v>
                </c:pt>
                <c:pt idx="1163">
                  <c:v>386.77499999999998</c:v>
                </c:pt>
                <c:pt idx="1164">
                  <c:v>368.42500000000001</c:v>
                </c:pt>
                <c:pt idx="1165">
                  <c:v>371.10700000000003</c:v>
                </c:pt>
                <c:pt idx="1166">
                  <c:v>365.92899999999997</c:v>
                </c:pt>
                <c:pt idx="1167">
                  <c:v>361.50299999999999</c:v>
                </c:pt>
                <c:pt idx="1168">
                  <c:v>382.41899999999998</c:v>
                </c:pt>
                <c:pt idx="1169">
                  <c:v>382.142</c:v>
                </c:pt>
                <c:pt idx="1170">
                  <c:v>380.214</c:v>
                </c:pt>
                <c:pt idx="1171">
                  <c:v>382.39100000000002</c:v>
                </c:pt>
                <c:pt idx="1172">
                  <c:v>396.57100000000003</c:v>
                </c:pt>
                <c:pt idx="1173">
                  <c:v>398.93400000000003</c:v>
                </c:pt>
                <c:pt idx="1174">
                  <c:v>403.41399999999999</c:v>
                </c:pt>
                <c:pt idx="1175">
                  <c:v>393.41500000000002</c:v>
                </c:pt>
                <c:pt idx="1176">
                  <c:v>395.69299999999998</c:v>
                </c:pt>
                <c:pt idx="1177">
                  <c:v>412.976</c:v>
                </c:pt>
                <c:pt idx="1178">
                  <c:v>421.803</c:v>
                </c:pt>
                <c:pt idx="1179">
                  <c:v>414.49700000000001</c:v>
                </c:pt>
                <c:pt idx="1180">
                  <c:v>409.928</c:v>
                </c:pt>
                <c:pt idx="1181">
                  <c:v>405.05900000000003</c:v>
                </c:pt>
                <c:pt idx="1182">
                  <c:v>406.64400000000001</c:v>
                </c:pt>
                <c:pt idx="1183">
                  <c:v>414.29300000000001</c:v>
                </c:pt>
                <c:pt idx="1184">
                  <c:v>412.87200000000001</c:v>
                </c:pt>
                <c:pt idx="1185">
                  <c:v>405.50099999999998</c:v>
                </c:pt>
                <c:pt idx="1186">
                  <c:v>408.48099999999999</c:v>
                </c:pt>
                <c:pt idx="1187">
                  <c:v>424.02</c:v>
                </c:pt>
                <c:pt idx="1188">
                  <c:v>444.995</c:v>
                </c:pt>
                <c:pt idx="1189">
                  <c:v>446.46300000000002</c:v>
                </c:pt>
                <c:pt idx="1190">
                  <c:v>451.58800000000002</c:v>
                </c:pt>
                <c:pt idx="1191">
                  <c:v>444.38</c:v>
                </c:pt>
                <c:pt idx="1192">
                  <c:v>440.36099999999999</c:v>
                </c:pt>
                <c:pt idx="1193">
                  <c:v>441.096</c:v>
                </c:pt>
                <c:pt idx="1194">
                  <c:v>439.97</c:v>
                </c:pt>
                <c:pt idx="1195">
                  <c:v>434.63</c:v>
                </c:pt>
                <c:pt idx="1196">
                  <c:v>438.90199999999999</c:v>
                </c:pt>
                <c:pt idx="1197">
                  <c:v>429.49799999999999</c:v>
                </c:pt>
                <c:pt idx="1198">
                  <c:v>428.61599999999999</c:v>
                </c:pt>
                <c:pt idx="1199">
                  <c:v>421.815</c:v>
                </c:pt>
                <c:pt idx="1200">
                  <c:v>402.96600000000001</c:v>
                </c:pt>
                <c:pt idx="1201">
                  <c:v>403.63200000000001</c:v>
                </c:pt>
                <c:pt idx="1202">
                  <c:v>420.875</c:v>
                </c:pt>
                <c:pt idx="1203">
                  <c:v>440.54300000000001</c:v>
                </c:pt>
                <c:pt idx="1204">
                  <c:v>446.916</c:v>
                </c:pt>
                <c:pt idx="1205">
                  <c:v>454.01100000000002</c:v>
                </c:pt>
                <c:pt idx="1206">
                  <c:v>470.76600000000002</c:v>
                </c:pt>
                <c:pt idx="1207">
                  <c:v>480.98599999999999</c:v>
                </c:pt>
                <c:pt idx="1208">
                  <c:v>493.33300000000003</c:v>
                </c:pt>
                <c:pt idx="1209">
                  <c:v>508.517</c:v>
                </c:pt>
                <c:pt idx="1210">
                  <c:v>526.11900000000003</c:v>
                </c:pt>
                <c:pt idx="1211">
                  <c:v>538.24300000000005</c:v>
                </c:pt>
                <c:pt idx="1212">
                  <c:v>535.11599999999999</c:v>
                </c:pt>
                <c:pt idx="1213">
                  <c:v>530.56299999999999</c:v>
                </c:pt>
                <c:pt idx="1214">
                  <c:v>515.72699999999998</c:v>
                </c:pt>
                <c:pt idx="1215">
                  <c:v>505.42899999999997</c:v>
                </c:pt>
                <c:pt idx="1216">
                  <c:v>495.98</c:v>
                </c:pt>
                <c:pt idx="1217">
                  <c:v>491.97300000000001</c:v>
                </c:pt>
                <c:pt idx="1218">
                  <c:v>497.67099999999999</c:v>
                </c:pt>
                <c:pt idx="1219">
                  <c:v>483.19200000000001</c:v>
                </c:pt>
                <c:pt idx="1220">
                  <c:v>468.65100000000001</c:v>
                </c:pt>
                <c:pt idx="1221">
                  <c:v>461.79300000000001</c:v>
                </c:pt>
                <c:pt idx="1222">
                  <c:v>465.24200000000002</c:v>
                </c:pt>
                <c:pt idx="1223">
                  <c:v>468.892</c:v>
                </c:pt>
                <c:pt idx="1224">
                  <c:v>485.39100000000002</c:v>
                </c:pt>
                <c:pt idx="1225">
                  <c:v>490.065</c:v>
                </c:pt>
                <c:pt idx="1226">
                  <c:v>497.79899999999998</c:v>
                </c:pt>
                <c:pt idx="1227">
                  <c:v>490.19</c:v>
                </c:pt>
                <c:pt idx="1228">
                  <c:v>485.09800000000001</c:v>
                </c:pt>
                <c:pt idx="1229">
                  <c:v>492.411</c:v>
                </c:pt>
                <c:pt idx="1230">
                  <c:v>488.34199999999998</c:v>
                </c:pt>
                <c:pt idx="1231">
                  <c:v>511.07900000000001</c:v>
                </c:pt>
                <c:pt idx="1232">
                  <c:v>518.54300000000001</c:v>
                </c:pt>
                <c:pt idx="1233">
                  <c:v>511.86099999999999</c:v>
                </c:pt>
                <c:pt idx="1234">
                  <c:v>500.36900000000003</c:v>
                </c:pt>
                <c:pt idx="1235">
                  <c:v>499.46499999999997</c:v>
                </c:pt>
                <c:pt idx="1236">
                  <c:v>506.43400000000003</c:v>
                </c:pt>
                <c:pt idx="1237">
                  <c:v>508.63</c:v>
                </c:pt>
                <c:pt idx="1238">
                  <c:v>516.947</c:v>
                </c:pt>
                <c:pt idx="1239">
                  <c:v>525.98099999999999</c:v>
                </c:pt>
                <c:pt idx="1240">
                  <c:v>544.72699999999998</c:v>
                </c:pt>
                <c:pt idx="1241">
                  <c:v>544.99099999999999</c:v>
                </c:pt>
                <c:pt idx="1242">
                  <c:v>549.22400000000005</c:v>
                </c:pt>
                <c:pt idx="1243">
                  <c:v>539.87800000000004</c:v>
                </c:pt>
                <c:pt idx="1244">
                  <c:v>547.73299999999995</c:v>
                </c:pt>
                <c:pt idx="1245">
                  <c:v>562.125</c:v>
                </c:pt>
                <c:pt idx="1246">
                  <c:v>580.34799999999996</c:v>
                </c:pt>
                <c:pt idx="1247">
                  <c:v>605.49199999999996</c:v>
                </c:pt>
                <c:pt idx="1248">
                  <c:v>609.46900000000005</c:v>
                </c:pt>
                <c:pt idx="1249">
                  <c:v>620.44200000000001</c:v>
                </c:pt>
                <c:pt idx="1250">
                  <c:v>643.51099999999997</c:v>
                </c:pt>
                <c:pt idx="1251">
                  <c:v>680.29700000000003</c:v>
                </c:pt>
                <c:pt idx="1252">
                  <c:v>700.39599999999996</c:v>
                </c:pt>
                <c:pt idx="1253">
                  <c:v>721.73400000000004</c:v>
                </c:pt>
                <c:pt idx="1254">
                  <c:v>737.58699999999999</c:v>
                </c:pt>
                <c:pt idx="1255">
                  <c:v>750.55100000000004</c:v>
                </c:pt>
                <c:pt idx="1256">
                  <c:v>761.03499999999997</c:v>
                </c:pt>
                <c:pt idx="1257">
                  <c:v>754.06500000000005</c:v>
                </c:pt>
                <c:pt idx="1258">
                  <c:v>762.84500000000003</c:v>
                </c:pt>
                <c:pt idx="1259">
                  <c:v>758.10500000000002</c:v>
                </c:pt>
                <c:pt idx="1260">
                  <c:v>774.12900000000002</c:v>
                </c:pt>
                <c:pt idx="1261">
                  <c:v>803.39700000000005</c:v>
                </c:pt>
                <c:pt idx="1262">
                  <c:v>848.21299999999997</c:v>
                </c:pt>
                <c:pt idx="1263">
                  <c:v>886.83299999999997</c:v>
                </c:pt>
                <c:pt idx="1264">
                  <c:v>941.13900000000001</c:v>
                </c:pt>
                <c:pt idx="1265">
                  <c:v>992.99699999999996</c:v>
                </c:pt>
                <c:pt idx="1266">
                  <c:v>1044.95</c:v>
                </c:pt>
                <c:pt idx="1267">
                  <c:v>1062.6400000000001</c:v>
                </c:pt>
                <c:pt idx="1268">
                  <c:v>1079.1099999999999</c:v>
                </c:pt>
                <c:pt idx="1269">
                  <c:v>1080.75</c:v>
                </c:pt>
                <c:pt idx="1270">
                  <c:v>1062.18</c:v>
                </c:pt>
                <c:pt idx="1271">
                  <c:v>1031.1099999999999</c:v>
                </c:pt>
                <c:pt idx="1272">
                  <c:v>985.91399999999999</c:v>
                </c:pt>
                <c:pt idx="1273">
                  <c:v>940.84900000000005</c:v>
                </c:pt>
                <c:pt idx="1274">
                  <c:v>893.58699999999999</c:v>
                </c:pt>
                <c:pt idx="1275">
                  <c:v>841.29200000000003</c:v>
                </c:pt>
                <c:pt idx="1276">
                  <c:v>801.60699999999997</c:v>
                </c:pt>
                <c:pt idx="1277">
                  <c:v>763.60900000000004</c:v>
                </c:pt>
                <c:pt idx="1278">
                  <c:v>739.65499999999997</c:v>
                </c:pt>
                <c:pt idx="1279">
                  <c:v>696.42</c:v>
                </c:pt>
                <c:pt idx="1280">
                  <c:v>685.13800000000003</c:v>
                </c:pt>
                <c:pt idx="1281">
                  <c:v>662.6</c:v>
                </c:pt>
                <c:pt idx="1282">
                  <c:v>639.77700000000004</c:v>
                </c:pt>
                <c:pt idx="1283">
                  <c:v>609.88800000000003</c:v>
                </c:pt>
                <c:pt idx="1284">
                  <c:v>592.06899999999996</c:v>
                </c:pt>
                <c:pt idx="1285">
                  <c:v>576.16600000000005</c:v>
                </c:pt>
                <c:pt idx="1286">
                  <c:v>566.86599999999999</c:v>
                </c:pt>
                <c:pt idx="1287">
                  <c:v>563.88300000000004</c:v>
                </c:pt>
                <c:pt idx="1288">
                  <c:v>557.53200000000004</c:v>
                </c:pt>
                <c:pt idx="1289">
                  <c:v>571.54499999999996</c:v>
                </c:pt>
                <c:pt idx="1290">
                  <c:v>566.25099999999998</c:v>
                </c:pt>
                <c:pt idx="1291">
                  <c:v>572.08600000000001</c:v>
                </c:pt>
                <c:pt idx="1292">
                  <c:v>560.76599999999996</c:v>
                </c:pt>
                <c:pt idx="1293">
                  <c:v>556.84900000000005</c:v>
                </c:pt>
                <c:pt idx="1294">
                  <c:v>555.65300000000002</c:v>
                </c:pt>
                <c:pt idx="1295">
                  <c:v>537.71</c:v>
                </c:pt>
                <c:pt idx="1296">
                  <c:v>549.86900000000003</c:v>
                </c:pt>
                <c:pt idx="1297">
                  <c:v>548.41300000000001</c:v>
                </c:pt>
                <c:pt idx="1298">
                  <c:v>543.77800000000002</c:v>
                </c:pt>
                <c:pt idx="1299">
                  <c:v>537.26</c:v>
                </c:pt>
                <c:pt idx="1300">
                  <c:v>533.67499999999995</c:v>
                </c:pt>
                <c:pt idx="1301">
                  <c:v>529.07399999999996</c:v>
                </c:pt>
                <c:pt idx="1302">
                  <c:v>532.58699999999999</c:v>
                </c:pt>
                <c:pt idx="1303">
                  <c:v>538.36599999999999</c:v>
                </c:pt>
                <c:pt idx="1304">
                  <c:v>548.63800000000003</c:v>
                </c:pt>
                <c:pt idx="1305">
                  <c:v>556.78700000000003</c:v>
                </c:pt>
                <c:pt idx="1306">
                  <c:v>553.79899999999998</c:v>
                </c:pt>
                <c:pt idx="1307">
                  <c:v>556.89200000000005</c:v>
                </c:pt>
                <c:pt idx="1308">
                  <c:v>554.66800000000001</c:v>
                </c:pt>
                <c:pt idx="1309">
                  <c:v>572.94600000000003</c:v>
                </c:pt>
                <c:pt idx="1310">
                  <c:v>589.38699999999994</c:v>
                </c:pt>
                <c:pt idx="1311">
                  <c:v>590.17200000000003</c:v>
                </c:pt>
                <c:pt idx="1312">
                  <c:v>614.16600000000005</c:v>
                </c:pt>
                <c:pt idx="1313">
                  <c:v>623.05499999999995</c:v>
                </c:pt>
                <c:pt idx="1314">
                  <c:v>628.58399999999995</c:v>
                </c:pt>
                <c:pt idx="1315">
                  <c:v>637.26</c:v>
                </c:pt>
                <c:pt idx="1316">
                  <c:v>653.18600000000004</c:v>
                </c:pt>
                <c:pt idx="1317">
                  <c:v>664.45299999999997</c:v>
                </c:pt>
                <c:pt idx="1318">
                  <c:v>686.827</c:v>
                </c:pt>
                <c:pt idx="1319">
                  <c:v>699.63400000000001</c:v>
                </c:pt>
                <c:pt idx="1320">
                  <c:v>717.28200000000004</c:v>
                </c:pt>
                <c:pt idx="1321">
                  <c:v>722.61500000000001</c:v>
                </c:pt>
                <c:pt idx="1322">
                  <c:v>750.71299999999997</c:v>
                </c:pt>
                <c:pt idx="1323">
                  <c:v>766.24800000000005</c:v>
                </c:pt>
                <c:pt idx="1324">
                  <c:v>798.91099999999994</c:v>
                </c:pt>
                <c:pt idx="1325">
                  <c:v>845.82399999999996</c:v>
                </c:pt>
                <c:pt idx="1326">
                  <c:v>898.57899999999995</c:v>
                </c:pt>
                <c:pt idx="1327">
                  <c:v>945.54300000000001</c:v>
                </c:pt>
                <c:pt idx="1328">
                  <c:v>998.16800000000001</c:v>
                </c:pt>
                <c:pt idx="1329">
                  <c:v>1047.93</c:v>
                </c:pt>
                <c:pt idx="1330">
                  <c:v>1102.8699999999999</c:v>
                </c:pt>
                <c:pt idx="1331">
                  <c:v>1161.29</c:v>
                </c:pt>
                <c:pt idx="1332">
                  <c:v>1215.03</c:v>
                </c:pt>
                <c:pt idx="1333">
                  <c:v>1254.8599999999999</c:v>
                </c:pt>
                <c:pt idx="1334">
                  <c:v>1302.3</c:v>
                </c:pt>
                <c:pt idx="1335">
                  <c:v>1326.15</c:v>
                </c:pt>
                <c:pt idx="1336">
                  <c:v>1386.42</c:v>
                </c:pt>
                <c:pt idx="1337">
                  <c:v>1418.3</c:v>
                </c:pt>
                <c:pt idx="1338">
                  <c:v>1484.12</c:v>
                </c:pt>
                <c:pt idx="1339">
                  <c:v>1566.44</c:v>
                </c:pt>
                <c:pt idx="1340">
                  <c:v>1692.42</c:v>
                </c:pt>
                <c:pt idx="1341">
                  <c:v>1852.12</c:v>
                </c:pt>
                <c:pt idx="1342">
                  <c:v>2082.9</c:v>
                </c:pt>
                <c:pt idx="1343">
                  <c:v>2356.8200000000002</c:v>
                </c:pt>
                <c:pt idx="1344">
                  <c:v>2680.86</c:v>
                </c:pt>
                <c:pt idx="1345">
                  <c:v>3079.57</c:v>
                </c:pt>
                <c:pt idx="1346">
                  <c:v>3510.4</c:v>
                </c:pt>
                <c:pt idx="1347">
                  <c:v>3943.7</c:v>
                </c:pt>
                <c:pt idx="1348">
                  <c:v>4360.1899999999996</c:v>
                </c:pt>
                <c:pt idx="1349">
                  <c:v>4718.0200000000004</c:v>
                </c:pt>
                <c:pt idx="1350">
                  <c:v>4993.41</c:v>
                </c:pt>
                <c:pt idx="1351">
                  <c:v>5154.75</c:v>
                </c:pt>
                <c:pt idx="1352">
                  <c:v>5229.63</c:v>
                </c:pt>
                <c:pt idx="1353">
                  <c:v>5162.08</c:v>
                </c:pt>
                <c:pt idx="1354">
                  <c:v>4991.91</c:v>
                </c:pt>
                <c:pt idx="1355">
                  <c:v>4723.6899999999996</c:v>
                </c:pt>
                <c:pt idx="1356">
                  <c:v>4392.82</c:v>
                </c:pt>
                <c:pt idx="1357">
                  <c:v>4015.98</c:v>
                </c:pt>
                <c:pt idx="1358">
                  <c:v>3649.13</c:v>
                </c:pt>
                <c:pt idx="1359">
                  <c:v>3259.13</c:v>
                </c:pt>
                <c:pt idx="1360">
                  <c:v>2904.99</c:v>
                </c:pt>
                <c:pt idx="1361">
                  <c:v>2595</c:v>
                </c:pt>
                <c:pt idx="1362">
                  <c:v>2334</c:v>
                </c:pt>
                <c:pt idx="1363">
                  <c:v>2107.15</c:v>
                </c:pt>
                <c:pt idx="1364">
                  <c:v>1917.75</c:v>
                </c:pt>
                <c:pt idx="1365">
                  <c:v>1738.75</c:v>
                </c:pt>
                <c:pt idx="1366">
                  <c:v>1583.54</c:v>
                </c:pt>
                <c:pt idx="1367">
                  <c:v>1456.88</c:v>
                </c:pt>
                <c:pt idx="1368">
                  <c:v>1352.62</c:v>
                </c:pt>
                <c:pt idx="1369">
                  <c:v>1253.94</c:v>
                </c:pt>
                <c:pt idx="1370">
                  <c:v>1154.99</c:v>
                </c:pt>
                <c:pt idx="1371">
                  <c:v>1087.26</c:v>
                </c:pt>
                <c:pt idx="1372">
                  <c:v>1047.72</c:v>
                </c:pt>
                <c:pt idx="1373">
                  <c:v>1007.39</c:v>
                </c:pt>
                <c:pt idx="1374">
                  <c:v>972.11599999999999</c:v>
                </c:pt>
                <c:pt idx="1375">
                  <c:v>928.74800000000005</c:v>
                </c:pt>
                <c:pt idx="1376">
                  <c:v>901.92600000000004</c:v>
                </c:pt>
                <c:pt idx="1377">
                  <c:v>881.26499999999999</c:v>
                </c:pt>
                <c:pt idx="1378">
                  <c:v>871.47400000000005</c:v>
                </c:pt>
                <c:pt idx="1379">
                  <c:v>849.37900000000002</c:v>
                </c:pt>
                <c:pt idx="1380">
                  <c:v>839.851</c:v>
                </c:pt>
                <c:pt idx="1381">
                  <c:v>818.34400000000005</c:v>
                </c:pt>
                <c:pt idx="1382">
                  <c:v>814.89800000000002</c:v>
                </c:pt>
                <c:pt idx="1383">
                  <c:v>802.25099999999998</c:v>
                </c:pt>
                <c:pt idx="1384">
                  <c:v>789.005</c:v>
                </c:pt>
                <c:pt idx="1385">
                  <c:v>781.96</c:v>
                </c:pt>
                <c:pt idx="1386">
                  <c:v>771.09799999999996</c:v>
                </c:pt>
                <c:pt idx="1387">
                  <c:v>763.85500000000002</c:v>
                </c:pt>
                <c:pt idx="1388">
                  <c:v>757.25900000000001</c:v>
                </c:pt>
                <c:pt idx="1389">
                  <c:v>751.60500000000002</c:v>
                </c:pt>
                <c:pt idx="1390">
                  <c:v>731.10799999999995</c:v>
                </c:pt>
                <c:pt idx="1391">
                  <c:v>712.65200000000004</c:v>
                </c:pt>
                <c:pt idx="1392">
                  <c:v>691.20399999999995</c:v>
                </c:pt>
                <c:pt idx="1393">
                  <c:v>671.80600000000004</c:v>
                </c:pt>
                <c:pt idx="1394">
                  <c:v>666.20100000000002</c:v>
                </c:pt>
                <c:pt idx="1395">
                  <c:v>647.39800000000002</c:v>
                </c:pt>
                <c:pt idx="1396">
                  <c:v>641.57100000000003</c:v>
                </c:pt>
                <c:pt idx="1397">
                  <c:v>634.57000000000005</c:v>
                </c:pt>
                <c:pt idx="1398">
                  <c:v>643.38400000000001</c:v>
                </c:pt>
                <c:pt idx="1399">
                  <c:v>641.28</c:v>
                </c:pt>
                <c:pt idx="1400">
                  <c:v>649.59400000000005</c:v>
                </c:pt>
                <c:pt idx="1401">
                  <c:v>679.577</c:v>
                </c:pt>
                <c:pt idx="1402">
                  <c:v>692.40300000000002</c:v>
                </c:pt>
                <c:pt idx="1403">
                  <c:v>712.995</c:v>
                </c:pt>
                <c:pt idx="1404">
                  <c:v>727.69</c:v>
                </c:pt>
                <c:pt idx="1405">
                  <c:v>740.327</c:v>
                </c:pt>
                <c:pt idx="1406">
                  <c:v>732.01800000000003</c:v>
                </c:pt>
                <c:pt idx="1407">
                  <c:v>723.33199999999999</c:v>
                </c:pt>
                <c:pt idx="1408">
                  <c:v>721.38699999999994</c:v>
                </c:pt>
                <c:pt idx="1409">
                  <c:v>711.36300000000006</c:v>
                </c:pt>
                <c:pt idx="1410">
                  <c:v>702.83900000000006</c:v>
                </c:pt>
                <c:pt idx="1411">
                  <c:v>674.20600000000002</c:v>
                </c:pt>
                <c:pt idx="1412">
                  <c:v>660.49</c:v>
                </c:pt>
                <c:pt idx="1413">
                  <c:v>647.04300000000001</c:v>
                </c:pt>
                <c:pt idx="1414">
                  <c:v>630.04899999999998</c:v>
                </c:pt>
                <c:pt idx="1415">
                  <c:v>612.32500000000005</c:v>
                </c:pt>
                <c:pt idx="1416">
                  <c:v>604.15899999999999</c:v>
                </c:pt>
                <c:pt idx="1417">
                  <c:v>602.30399999999997</c:v>
                </c:pt>
                <c:pt idx="1418">
                  <c:v>579.98500000000001</c:v>
                </c:pt>
                <c:pt idx="1419">
                  <c:v>571.673</c:v>
                </c:pt>
                <c:pt idx="1420">
                  <c:v>564.33299999999997</c:v>
                </c:pt>
                <c:pt idx="1421">
                  <c:v>572.95500000000004</c:v>
                </c:pt>
                <c:pt idx="1422">
                  <c:v>572.55600000000004</c:v>
                </c:pt>
                <c:pt idx="1423">
                  <c:v>579.09199999999998</c:v>
                </c:pt>
                <c:pt idx="1424">
                  <c:v>576.14499999999998</c:v>
                </c:pt>
                <c:pt idx="1425">
                  <c:v>571.91</c:v>
                </c:pt>
                <c:pt idx="1426">
                  <c:v>573.19899999999996</c:v>
                </c:pt>
                <c:pt idx="1427">
                  <c:v>574.327</c:v>
                </c:pt>
                <c:pt idx="1428">
                  <c:v>578.827</c:v>
                </c:pt>
                <c:pt idx="1429">
                  <c:v>573.93799999999999</c:v>
                </c:pt>
                <c:pt idx="1430">
                  <c:v>566.82899999999995</c:v>
                </c:pt>
                <c:pt idx="1431">
                  <c:v>561.04899999999998</c:v>
                </c:pt>
                <c:pt idx="1432">
                  <c:v>554.44100000000003</c:v>
                </c:pt>
                <c:pt idx="1433">
                  <c:v>546.23</c:v>
                </c:pt>
                <c:pt idx="1434">
                  <c:v>541.81200000000001</c:v>
                </c:pt>
                <c:pt idx="1435">
                  <c:v>538.12599999999998</c:v>
                </c:pt>
                <c:pt idx="1436">
                  <c:v>542.28300000000002</c:v>
                </c:pt>
                <c:pt idx="1437">
                  <c:v>543.904</c:v>
                </c:pt>
                <c:pt idx="1438">
                  <c:v>539.79300000000001</c:v>
                </c:pt>
                <c:pt idx="1439">
                  <c:v>533.91099999999994</c:v>
                </c:pt>
                <c:pt idx="1440">
                  <c:v>528.93899999999996</c:v>
                </c:pt>
                <c:pt idx="1441">
                  <c:v>535.17700000000002</c:v>
                </c:pt>
                <c:pt idx="1442">
                  <c:v>540.18100000000004</c:v>
                </c:pt>
                <c:pt idx="1443">
                  <c:v>543.78</c:v>
                </c:pt>
                <c:pt idx="1444">
                  <c:v>540.41600000000005</c:v>
                </c:pt>
                <c:pt idx="1445">
                  <c:v>542.55999999999995</c:v>
                </c:pt>
                <c:pt idx="1446">
                  <c:v>539.59299999999996</c:v>
                </c:pt>
                <c:pt idx="1447">
                  <c:v>536.20799999999997</c:v>
                </c:pt>
                <c:pt idx="1448">
                  <c:v>545.43399999999997</c:v>
                </c:pt>
                <c:pt idx="1449">
                  <c:v>552.87900000000002</c:v>
                </c:pt>
                <c:pt idx="1450">
                  <c:v>564.25199999999995</c:v>
                </c:pt>
                <c:pt idx="1451">
                  <c:v>555.90499999999997</c:v>
                </c:pt>
                <c:pt idx="1452">
                  <c:v>564.41899999999998</c:v>
                </c:pt>
                <c:pt idx="1453">
                  <c:v>567.92700000000002</c:v>
                </c:pt>
                <c:pt idx="1454">
                  <c:v>579.995</c:v>
                </c:pt>
                <c:pt idx="1455">
                  <c:v>583.99099999999999</c:v>
                </c:pt>
                <c:pt idx="1456">
                  <c:v>603.25300000000004</c:v>
                </c:pt>
                <c:pt idx="1457">
                  <c:v>612.01499999999999</c:v>
                </c:pt>
                <c:pt idx="1458">
                  <c:v>619.24599999999998</c:v>
                </c:pt>
                <c:pt idx="1459">
                  <c:v>622.46799999999996</c:v>
                </c:pt>
                <c:pt idx="1460">
                  <c:v>628.63699999999994</c:v>
                </c:pt>
                <c:pt idx="1461">
                  <c:v>635.798</c:v>
                </c:pt>
                <c:pt idx="1462">
                  <c:v>641.17700000000002</c:v>
                </c:pt>
                <c:pt idx="1463">
                  <c:v>643.61500000000001</c:v>
                </c:pt>
                <c:pt idx="1464">
                  <c:v>652.36</c:v>
                </c:pt>
                <c:pt idx="1465">
                  <c:v>650.35900000000004</c:v>
                </c:pt>
                <c:pt idx="1466">
                  <c:v>651.42600000000004</c:v>
                </c:pt>
                <c:pt idx="1467">
                  <c:v>647.70299999999997</c:v>
                </c:pt>
                <c:pt idx="1468">
                  <c:v>663.63</c:v>
                </c:pt>
                <c:pt idx="1469">
                  <c:v>694.30600000000004</c:v>
                </c:pt>
                <c:pt idx="1470">
                  <c:v>764.95799999999997</c:v>
                </c:pt>
                <c:pt idx="1471">
                  <c:v>869.17600000000004</c:v>
                </c:pt>
                <c:pt idx="1472">
                  <c:v>1014.41</c:v>
                </c:pt>
                <c:pt idx="1473">
                  <c:v>1155.3900000000001</c:v>
                </c:pt>
                <c:pt idx="1474">
                  <c:v>1293.1500000000001</c:v>
                </c:pt>
                <c:pt idx="1475">
                  <c:v>1404.01</c:v>
                </c:pt>
                <c:pt idx="1476">
                  <c:v>1489.15</c:v>
                </c:pt>
                <c:pt idx="1477">
                  <c:v>1540.48</c:v>
                </c:pt>
                <c:pt idx="1478">
                  <c:v>1564.21</c:v>
                </c:pt>
                <c:pt idx="1479">
                  <c:v>1529.64</c:v>
                </c:pt>
                <c:pt idx="1480">
                  <c:v>1451.37</c:v>
                </c:pt>
                <c:pt idx="1481">
                  <c:v>1340.76</c:v>
                </c:pt>
                <c:pt idx="1482">
                  <c:v>1217.8</c:v>
                </c:pt>
                <c:pt idx="1483">
                  <c:v>1091.8599999999999</c:v>
                </c:pt>
                <c:pt idx="1484">
                  <c:v>972.96799999999996</c:v>
                </c:pt>
                <c:pt idx="1485">
                  <c:v>875.49699999999996</c:v>
                </c:pt>
                <c:pt idx="1486">
                  <c:v>811.65899999999999</c:v>
                </c:pt>
                <c:pt idx="1487">
                  <c:v>782.25400000000002</c:v>
                </c:pt>
                <c:pt idx="1488">
                  <c:v>768.74900000000002</c:v>
                </c:pt>
                <c:pt idx="1489">
                  <c:v>757.05499999999995</c:v>
                </c:pt>
                <c:pt idx="1490">
                  <c:v>745.75400000000002</c:v>
                </c:pt>
                <c:pt idx="1491">
                  <c:v>725.04700000000003</c:v>
                </c:pt>
                <c:pt idx="1492">
                  <c:v>707.94399999999996</c:v>
                </c:pt>
                <c:pt idx="1493">
                  <c:v>699.57299999999998</c:v>
                </c:pt>
                <c:pt idx="1494">
                  <c:v>672.93399999999997</c:v>
                </c:pt>
                <c:pt idx="1495">
                  <c:v>643.96600000000001</c:v>
                </c:pt>
                <c:pt idx="1496">
                  <c:v>636.54300000000001</c:v>
                </c:pt>
                <c:pt idx="1497">
                  <c:v>626.28300000000002</c:v>
                </c:pt>
                <c:pt idx="1498">
                  <c:v>626.56500000000005</c:v>
                </c:pt>
                <c:pt idx="1499">
                  <c:v>628.43100000000004</c:v>
                </c:pt>
                <c:pt idx="1500">
                  <c:v>636.08799999999997</c:v>
                </c:pt>
                <c:pt idx="1501">
                  <c:v>630.57899999999995</c:v>
                </c:pt>
                <c:pt idx="1502">
                  <c:v>615.4</c:v>
                </c:pt>
                <c:pt idx="1503">
                  <c:v>622.94299999999998</c:v>
                </c:pt>
                <c:pt idx="1504">
                  <c:v>615.37699999999995</c:v>
                </c:pt>
                <c:pt idx="1505">
                  <c:v>609.74900000000002</c:v>
                </c:pt>
                <c:pt idx="1506">
                  <c:v>605.678</c:v>
                </c:pt>
                <c:pt idx="1507">
                  <c:v>602.24300000000005</c:v>
                </c:pt>
                <c:pt idx="1508">
                  <c:v>605.31399999999996</c:v>
                </c:pt>
                <c:pt idx="1509">
                  <c:v>597.40099999999995</c:v>
                </c:pt>
                <c:pt idx="1510">
                  <c:v>584.44399999999996</c:v>
                </c:pt>
                <c:pt idx="1511">
                  <c:v>584.23400000000004</c:v>
                </c:pt>
                <c:pt idx="1512">
                  <c:v>600.75800000000004</c:v>
                </c:pt>
                <c:pt idx="1513">
                  <c:v>589.62800000000004</c:v>
                </c:pt>
                <c:pt idx="1514">
                  <c:v>593.798</c:v>
                </c:pt>
                <c:pt idx="1515">
                  <c:v>604.54499999999996</c:v>
                </c:pt>
                <c:pt idx="1516">
                  <c:v>622.45500000000004</c:v>
                </c:pt>
                <c:pt idx="1517">
                  <c:v>621.65800000000002</c:v>
                </c:pt>
                <c:pt idx="1518">
                  <c:v>630.00900000000001</c:v>
                </c:pt>
                <c:pt idx="1519">
                  <c:v>655.60400000000004</c:v>
                </c:pt>
                <c:pt idx="1520">
                  <c:v>664.10599999999999</c:v>
                </c:pt>
                <c:pt idx="1521">
                  <c:v>681.41300000000001</c:v>
                </c:pt>
                <c:pt idx="1522">
                  <c:v>714.726</c:v>
                </c:pt>
                <c:pt idx="1523">
                  <c:v>744.55499999999995</c:v>
                </c:pt>
                <c:pt idx="1524">
                  <c:v>777.34400000000005</c:v>
                </c:pt>
                <c:pt idx="1525">
                  <c:v>781.77800000000002</c:v>
                </c:pt>
                <c:pt idx="1526">
                  <c:v>797.65300000000002</c:v>
                </c:pt>
                <c:pt idx="1527">
                  <c:v>801.92200000000003</c:v>
                </c:pt>
                <c:pt idx="1528">
                  <c:v>819.41399999999999</c:v>
                </c:pt>
                <c:pt idx="1529">
                  <c:v>817.71900000000005</c:v>
                </c:pt>
                <c:pt idx="1530">
                  <c:v>829.70600000000002</c:v>
                </c:pt>
                <c:pt idx="1531">
                  <c:v>843.12699999999995</c:v>
                </c:pt>
                <c:pt idx="1532">
                  <c:v>851.97299999999996</c:v>
                </c:pt>
                <c:pt idx="1533">
                  <c:v>871.53599999999994</c:v>
                </c:pt>
                <c:pt idx="1534">
                  <c:v>939.79600000000005</c:v>
                </c:pt>
                <c:pt idx="1535">
                  <c:v>1040.01</c:v>
                </c:pt>
                <c:pt idx="1536">
                  <c:v>1169.3</c:v>
                </c:pt>
                <c:pt idx="1537">
                  <c:v>1342.39</c:v>
                </c:pt>
                <c:pt idx="1538">
                  <c:v>1530.07</c:v>
                </c:pt>
                <c:pt idx="1539">
                  <c:v>1702.27</c:v>
                </c:pt>
                <c:pt idx="1540">
                  <c:v>1848.27</c:v>
                </c:pt>
                <c:pt idx="1541">
                  <c:v>1942.11</c:v>
                </c:pt>
                <c:pt idx="1542">
                  <c:v>1998.01</c:v>
                </c:pt>
                <c:pt idx="1543">
                  <c:v>1982.35</c:v>
                </c:pt>
                <c:pt idx="1544">
                  <c:v>1930.47</c:v>
                </c:pt>
                <c:pt idx="1545">
                  <c:v>1809.63</c:v>
                </c:pt>
                <c:pt idx="1546">
                  <c:v>1653.42</c:v>
                </c:pt>
                <c:pt idx="1547">
                  <c:v>1467.56</c:v>
                </c:pt>
                <c:pt idx="1548">
                  <c:v>1260.45</c:v>
                </c:pt>
                <c:pt idx="1549">
                  <c:v>1077.5899999999999</c:v>
                </c:pt>
                <c:pt idx="1550">
                  <c:v>929.85500000000002</c:v>
                </c:pt>
                <c:pt idx="1551">
                  <c:v>804.19200000000001</c:v>
                </c:pt>
                <c:pt idx="1552">
                  <c:v>728.35599999999999</c:v>
                </c:pt>
                <c:pt idx="1553">
                  <c:v>685.48699999999997</c:v>
                </c:pt>
                <c:pt idx="1554">
                  <c:v>659.96100000000001</c:v>
                </c:pt>
                <c:pt idx="1555">
                  <c:v>659.08</c:v>
                </c:pt>
                <c:pt idx="1556">
                  <c:v>657.02700000000004</c:v>
                </c:pt>
                <c:pt idx="1557">
                  <c:v>640.18600000000004</c:v>
                </c:pt>
                <c:pt idx="1558">
                  <c:v>629.54700000000003</c:v>
                </c:pt>
                <c:pt idx="1559">
                  <c:v>621.25</c:v>
                </c:pt>
                <c:pt idx="1560">
                  <c:v>624.64400000000001</c:v>
                </c:pt>
                <c:pt idx="1561">
                  <c:v>613.11400000000003</c:v>
                </c:pt>
                <c:pt idx="1562">
                  <c:v>619.05100000000004</c:v>
                </c:pt>
                <c:pt idx="1563">
                  <c:v>624.43499999999995</c:v>
                </c:pt>
                <c:pt idx="1564">
                  <c:v>620.58600000000001</c:v>
                </c:pt>
                <c:pt idx="1565">
                  <c:v>630.197</c:v>
                </c:pt>
                <c:pt idx="1566">
                  <c:v>628.37599999999998</c:v>
                </c:pt>
                <c:pt idx="1567">
                  <c:v>629.50099999999998</c:v>
                </c:pt>
                <c:pt idx="1568">
                  <c:v>644.41</c:v>
                </c:pt>
                <c:pt idx="1569">
                  <c:v>657.04600000000005</c:v>
                </c:pt>
                <c:pt idx="1570">
                  <c:v>679.18799999999999</c:v>
                </c:pt>
                <c:pt idx="1571">
                  <c:v>705.255</c:v>
                </c:pt>
                <c:pt idx="1572">
                  <c:v>707.23199999999997</c:v>
                </c:pt>
                <c:pt idx="1573">
                  <c:v>717.27700000000004</c:v>
                </c:pt>
                <c:pt idx="1574">
                  <c:v>721.69399999999996</c:v>
                </c:pt>
                <c:pt idx="1575">
                  <c:v>725.49400000000003</c:v>
                </c:pt>
                <c:pt idx="1576">
                  <c:v>721.03899999999999</c:v>
                </c:pt>
                <c:pt idx="1577">
                  <c:v>706.43700000000001</c:v>
                </c:pt>
                <c:pt idx="1578">
                  <c:v>700.577</c:v>
                </c:pt>
                <c:pt idx="1579">
                  <c:v>689.88300000000004</c:v>
                </c:pt>
                <c:pt idx="1580">
                  <c:v>675.25699999999995</c:v>
                </c:pt>
                <c:pt idx="1581">
                  <c:v>671.36199999999997</c:v>
                </c:pt>
                <c:pt idx="1582">
                  <c:v>649.77300000000002</c:v>
                </c:pt>
                <c:pt idx="1583">
                  <c:v>630.31799999999998</c:v>
                </c:pt>
                <c:pt idx="1584">
                  <c:v>621.71500000000003</c:v>
                </c:pt>
                <c:pt idx="1585">
                  <c:v>616.69799999999998</c:v>
                </c:pt>
                <c:pt idx="1586">
                  <c:v>615.97299999999996</c:v>
                </c:pt>
                <c:pt idx="1587">
                  <c:v>610.14200000000005</c:v>
                </c:pt>
                <c:pt idx="1588">
                  <c:v>594.95500000000004</c:v>
                </c:pt>
                <c:pt idx="1589">
                  <c:v>609.84199999999998</c:v>
                </c:pt>
                <c:pt idx="1590">
                  <c:v>591.33299999999997</c:v>
                </c:pt>
                <c:pt idx="1591">
                  <c:v>588.54300000000001</c:v>
                </c:pt>
                <c:pt idx="1592">
                  <c:v>589.03599999999994</c:v>
                </c:pt>
                <c:pt idx="1593">
                  <c:v>582.899</c:v>
                </c:pt>
                <c:pt idx="1594">
                  <c:v>586.6</c:v>
                </c:pt>
                <c:pt idx="1595">
                  <c:v>595.78</c:v>
                </c:pt>
                <c:pt idx="1596">
                  <c:v>600.31600000000003</c:v>
                </c:pt>
                <c:pt idx="1597">
                  <c:v>603.86900000000003</c:v>
                </c:pt>
                <c:pt idx="1598">
                  <c:v>599.14200000000005</c:v>
                </c:pt>
                <c:pt idx="1599">
                  <c:v>598.76499999999999</c:v>
                </c:pt>
                <c:pt idx="1600">
                  <c:v>590.96100000000001</c:v>
                </c:pt>
                <c:pt idx="1601">
                  <c:v>597.46500000000003</c:v>
                </c:pt>
                <c:pt idx="1602">
                  <c:v>599.50400000000002</c:v>
                </c:pt>
                <c:pt idx="1603">
                  <c:v>592.60500000000002</c:v>
                </c:pt>
                <c:pt idx="1604">
                  <c:v>584.39400000000001</c:v>
                </c:pt>
                <c:pt idx="1605">
                  <c:v>599.48599999999999</c:v>
                </c:pt>
                <c:pt idx="1606">
                  <c:v>599.71199999999999</c:v>
                </c:pt>
                <c:pt idx="1607">
                  <c:v>602.75900000000001</c:v>
                </c:pt>
                <c:pt idx="1608">
                  <c:v>603.17600000000004</c:v>
                </c:pt>
                <c:pt idx="1609">
                  <c:v>619.51</c:v>
                </c:pt>
                <c:pt idx="1610">
                  <c:v>627.39</c:v>
                </c:pt>
                <c:pt idx="1611">
                  <c:v>636.91</c:v>
                </c:pt>
                <c:pt idx="1612">
                  <c:v>643.59199999999998</c:v>
                </c:pt>
                <c:pt idx="1613">
                  <c:v>657.54899999999998</c:v>
                </c:pt>
                <c:pt idx="1614">
                  <c:v>668.86300000000006</c:v>
                </c:pt>
                <c:pt idx="1615">
                  <c:v>677.55</c:v>
                </c:pt>
                <c:pt idx="1616">
                  <c:v>672.90800000000002</c:v>
                </c:pt>
                <c:pt idx="1617">
                  <c:v>682.77800000000002</c:v>
                </c:pt>
                <c:pt idx="1618">
                  <c:v>681.47</c:v>
                </c:pt>
                <c:pt idx="1619">
                  <c:v>677.322</c:v>
                </c:pt>
                <c:pt idx="1620">
                  <c:v>682.90099999999995</c:v>
                </c:pt>
                <c:pt idx="1621">
                  <c:v>699.62599999999998</c:v>
                </c:pt>
                <c:pt idx="1622">
                  <c:v>708.18499999999995</c:v>
                </c:pt>
                <c:pt idx="1623">
                  <c:v>718.11400000000003</c:v>
                </c:pt>
                <c:pt idx="1624">
                  <c:v>758.83900000000006</c:v>
                </c:pt>
                <c:pt idx="1625">
                  <c:v>848.33600000000001</c:v>
                </c:pt>
                <c:pt idx="1626">
                  <c:v>950.15499999999997</c:v>
                </c:pt>
                <c:pt idx="1627">
                  <c:v>1070.93</c:v>
                </c:pt>
                <c:pt idx="1628">
                  <c:v>1201.0899999999999</c:v>
                </c:pt>
                <c:pt idx="1629">
                  <c:v>1314.4</c:v>
                </c:pt>
                <c:pt idx="1630">
                  <c:v>1399.11</c:v>
                </c:pt>
                <c:pt idx="1631">
                  <c:v>1456.23</c:v>
                </c:pt>
                <c:pt idx="1632">
                  <c:v>1485.9</c:v>
                </c:pt>
                <c:pt idx="1633">
                  <c:v>1475.3</c:v>
                </c:pt>
                <c:pt idx="1634">
                  <c:v>1424.75</c:v>
                </c:pt>
                <c:pt idx="1635">
                  <c:v>1345.36</c:v>
                </c:pt>
                <c:pt idx="1636">
                  <c:v>1248.23</c:v>
                </c:pt>
                <c:pt idx="1637">
                  <c:v>1136.5899999999999</c:v>
                </c:pt>
                <c:pt idx="1638">
                  <c:v>1018.15</c:v>
                </c:pt>
                <c:pt idx="1639">
                  <c:v>918.63499999999999</c:v>
                </c:pt>
                <c:pt idx="1640">
                  <c:v>859.31700000000001</c:v>
                </c:pt>
                <c:pt idx="1641">
                  <c:v>829.976</c:v>
                </c:pt>
                <c:pt idx="1642">
                  <c:v>832.65800000000002</c:v>
                </c:pt>
                <c:pt idx="1643">
                  <c:v>836.20100000000002</c:v>
                </c:pt>
                <c:pt idx="1644">
                  <c:v>858.37</c:v>
                </c:pt>
                <c:pt idx="1645">
                  <c:v>875.91300000000001</c:v>
                </c:pt>
                <c:pt idx="1646">
                  <c:v>902.51599999999996</c:v>
                </c:pt>
                <c:pt idx="1647">
                  <c:v>915.22799999999995</c:v>
                </c:pt>
                <c:pt idx="1648">
                  <c:v>924.96900000000005</c:v>
                </c:pt>
                <c:pt idx="1649">
                  <c:v>910.92399999999998</c:v>
                </c:pt>
                <c:pt idx="1650">
                  <c:v>886.07100000000003</c:v>
                </c:pt>
                <c:pt idx="1651">
                  <c:v>864.22299999999996</c:v>
                </c:pt>
                <c:pt idx="1652">
                  <c:v>836.93399999999997</c:v>
                </c:pt>
                <c:pt idx="1653">
                  <c:v>808.83</c:v>
                </c:pt>
                <c:pt idx="1654">
                  <c:v>775.36599999999999</c:v>
                </c:pt>
                <c:pt idx="1655">
                  <c:v>739.053</c:v>
                </c:pt>
                <c:pt idx="1656">
                  <c:v>712.375</c:v>
                </c:pt>
                <c:pt idx="1657">
                  <c:v>676.50199999999995</c:v>
                </c:pt>
                <c:pt idx="1658">
                  <c:v>654.20100000000002</c:v>
                </c:pt>
                <c:pt idx="1659">
                  <c:v>630.73099999999999</c:v>
                </c:pt>
                <c:pt idx="1660">
                  <c:v>621.39599999999996</c:v>
                </c:pt>
                <c:pt idx="1661">
                  <c:v>601.02700000000004</c:v>
                </c:pt>
                <c:pt idx="1662">
                  <c:v>590.69200000000001</c:v>
                </c:pt>
                <c:pt idx="1663">
                  <c:v>568.55799999999999</c:v>
                </c:pt>
                <c:pt idx="1664">
                  <c:v>559.48199999999997</c:v>
                </c:pt>
                <c:pt idx="1665">
                  <c:v>557.09799999999996</c:v>
                </c:pt>
                <c:pt idx="1666">
                  <c:v>563.73400000000004</c:v>
                </c:pt>
                <c:pt idx="1667">
                  <c:v>571.23900000000003</c:v>
                </c:pt>
                <c:pt idx="1668">
                  <c:v>563.57100000000003</c:v>
                </c:pt>
                <c:pt idx="1669">
                  <c:v>560.06200000000001</c:v>
                </c:pt>
                <c:pt idx="1670">
                  <c:v>553.38900000000001</c:v>
                </c:pt>
                <c:pt idx="1671">
                  <c:v>538.39099999999996</c:v>
                </c:pt>
                <c:pt idx="1672">
                  <c:v>543.69200000000001</c:v>
                </c:pt>
                <c:pt idx="1673">
                  <c:v>528.58100000000002</c:v>
                </c:pt>
                <c:pt idx="1674">
                  <c:v>517.73900000000003</c:v>
                </c:pt>
                <c:pt idx="1675">
                  <c:v>520.28</c:v>
                </c:pt>
                <c:pt idx="1676">
                  <c:v>556.50099999999998</c:v>
                </c:pt>
                <c:pt idx="1677">
                  <c:v>605.11</c:v>
                </c:pt>
                <c:pt idx="1678">
                  <c:v>673.74300000000005</c:v>
                </c:pt>
                <c:pt idx="1679">
                  <c:v>743.76099999999997</c:v>
                </c:pt>
                <c:pt idx="1680">
                  <c:v>801.97199999999998</c:v>
                </c:pt>
                <c:pt idx="1681">
                  <c:v>847.34199999999998</c:v>
                </c:pt>
                <c:pt idx="1682">
                  <c:v>879.42899999999997</c:v>
                </c:pt>
                <c:pt idx="1683">
                  <c:v>884.22299999999996</c:v>
                </c:pt>
                <c:pt idx="1684">
                  <c:v>869.87599999999998</c:v>
                </c:pt>
                <c:pt idx="1685">
                  <c:v>844.495</c:v>
                </c:pt>
                <c:pt idx="1686">
                  <c:v>799.83399999999995</c:v>
                </c:pt>
                <c:pt idx="1687">
                  <c:v>733.12800000000004</c:v>
                </c:pt>
                <c:pt idx="1688">
                  <c:v>675.995</c:v>
                </c:pt>
                <c:pt idx="1689">
                  <c:v>596.9</c:v>
                </c:pt>
                <c:pt idx="1690">
                  <c:v>540.76700000000005</c:v>
                </c:pt>
                <c:pt idx="1691">
                  <c:v>508.17500000000001</c:v>
                </c:pt>
                <c:pt idx="1692">
                  <c:v>508.73500000000001</c:v>
                </c:pt>
                <c:pt idx="1693">
                  <c:v>516.48800000000006</c:v>
                </c:pt>
                <c:pt idx="1694">
                  <c:v>534.13599999999997</c:v>
                </c:pt>
                <c:pt idx="1695">
                  <c:v>549.55700000000002</c:v>
                </c:pt>
                <c:pt idx="1696">
                  <c:v>549.36699999999996</c:v>
                </c:pt>
                <c:pt idx="1697">
                  <c:v>567.25400000000002</c:v>
                </c:pt>
                <c:pt idx="1698">
                  <c:v>580.54899999999998</c:v>
                </c:pt>
                <c:pt idx="1699">
                  <c:v>592.803</c:v>
                </c:pt>
                <c:pt idx="1700">
                  <c:v>605.70600000000002</c:v>
                </c:pt>
                <c:pt idx="1701">
                  <c:v>606.67700000000002</c:v>
                </c:pt>
                <c:pt idx="1702">
                  <c:v>601.90700000000004</c:v>
                </c:pt>
                <c:pt idx="1703">
                  <c:v>597.92200000000003</c:v>
                </c:pt>
                <c:pt idx="1704">
                  <c:v>597.13900000000001</c:v>
                </c:pt>
                <c:pt idx="1705">
                  <c:v>590.90599999999995</c:v>
                </c:pt>
                <c:pt idx="1706">
                  <c:v>588.34100000000001</c:v>
                </c:pt>
                <c:pt idx="1707">
                  <c:v>570.55499999999995</c:v>
                </c:pt>
                <c:pt idx="1708">
                  <c:v>559.67600000000004</c:v>
                </c:pt>
                <c:pt idx="1709">
                  <c:v>549.29499999999996</c:v>
                </c:pt>
                <c:pt idx="1710">
                  <c:v>545.71400000000006</c:v>
                </c:pt>
                <c:pt idx="1711">
                  <c:v>536.03300000000002</c:v>
                </c:pt>
                <c:pt idx="1712">
                  <c:v>534.58199999999999</c:v>
                </c:pt>
                <c:pt idx="1713">
                  <c:v>532.87400000000002</c:v>
                </c:pt>
                <c:pt idx="1714">
                  <c:v>520.93399999999997</c:v>
                </c:pt>
                <c:pt idx="1715">
                  <c:v>511.012</c:v>
                </c:pt>
                <c:pt idx="1716">
                  <c:v>502.142</c:v>
                </c:pt>
                <c:pt idx="1717">
                  <c:v>491.23899999999998</c:v>
                </c:pt>
                <c:pt idx="1718">
                  <c:v>483.01</c:v>
                </c:pt>
                <c:pt idx="1719">
                  <c:v>484.49299999999999</c:v>
                </c:pt>
                <c:pt idx="1720">
                  <c:v>481.86</c:v>
                </c:pt>
                <c:pt idx="1721">
                  <c:v>483.50900000000001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Prehnite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762.13499999999999</c:v>
                </c:pt>
                <c:pt idx="1">
                  <c:v>785.86</c:v>
                </c:pt>
                <c:pt idx="2">
                  <c:v>791.83500000000004</c:v>
                </c:pt>
                <c:pt idx="3">
                  <c:v>804.62</c:v>
                </c:pt>
                <c:pt idx="4">
                  <c:v>816.51300000000003</c:v>
                </c:pt>
                <c:pt idx="5">
                  <c:v>828.779</c:v>
                </c:pt>
                <c:pt idx="6">
                  <c:v>822.43899999999996</c:v>
                </c:pt>
                <c:pt idx="7">
                  <c:v>830.45699999999999</c:v>
                </c:pt>
                <c:pt idx="8">
                  <c:v>826.06100000000004</c:v>
                </c:pt>
                <c:pt idx="9">
                  <c:v>820.96199999999999</c:v>
                </c:pt>
                <c:pt idx="10">
                  <c:v>820.12</c:v>
                </c:pt>
                <c:pt idx="11">
                  <c:v>807.69799999999998</c:v>
                </c:pt>
                <c:pt idx="12">
                  <c:v>815.44299999999998</c:v>
                </c:pt>
                <c:pt idx="13">
                  <c:v>798.77300000000002</c:v>
                </c:pt>
                <c:pt idx="14">
                  <c:v>792.91099999999994</c:v>
                </c:pt>
                <c:pt idx="15">
                  <c:v>798.37699999999995</c:v>
                </c:pt>
                <c:pt idx="16">
                  <c:v>801.423</c:v>
                </c:pt>
                <c:pt idx="17">
                  <c:v>800.03800000000001</c:v>
                </c:pt>
                <c:pt idx="18">
                  <c:v>789.72400000000005</c:v>
                </c:pt>
                <c:pt idx="19">
                  <c:v>789.24699999999996</c:v>
                </c:pt>
                <c:pt idx="20">
                  <c:v>778.678</c:v>
                </c:pt>
                <c:pt idx="21">
                  <c:v>780.12599999999998</c:v>
                </c:pt>
                <c:pt idx="22">
                  <c:v>787.43100000000004</c:v>
                </c:pt>
                <c:pt idx="23">
                  <c:v>821.50900000000001</c:v>
                </c:pt>
                <c:pt idx="24">
                  <c:v>820.95899999999995</c:v>
                </c:pt>
                <c:pt idx="25">
                  <c:v>829.75699999999995</c:v>
                </c:pt>
                <c:pt idx="26">
                  <c:v>834.28099999999995</c:v>
                </c:pt>
                <c:pt idx="27">
                  <c:v>832.80200000000002</c:v>
                </c:pt>
                <c:pt idx="28">
                  <c:v>830.93499999999995</c:v>
                </c:pt>
                <c:pt idx="29">
                  <c:v>837.57600000000002</c:v>
                </c:pt>
                <c:pt idx="30">
                  <c:v>846.46500000000003</c:v>
                </c:pt>
                <c:pt idx="31">
                  <c:v>856.47799999999995</c:v>
                </c:pt>
                <c:pt idx="32">
                  <c:v>848.39700000000005</c:v>
                </c:pt>
                <c:pt idx="33">
                  <c:v>848.36800000000005</c:v>
                </c:pt>
                <c:pt idx="34">
                  <c:v>840.10199999999998</c:v>
                </c:pt>
                <c:pt idx="35">
                  <c:v>829.96799999999996</c:v>
                </c:pt>
                <c:pt idx="36">
                  <c:v>811.24699999999996</c:v>
                </c:pt>
                <c:pt idx="37">
                  <c:v>813.85799999999995</c:v>
                </c:pt>
                <c:pt idx="38">
                  <c:v>825.93499999999995</c:v>
                </c:pt>
                <c:pt idx="39">
                  <c:v>824.58699999999999</c:v>
                </c:pt>
                <c:pt idx="40">
                  <c:v>802.98400000000004</c:v>
                </c:pt>
                <c:pt idx="41">
                  <c:v>801.44399999999996</c:v>
                </c:pt>
                <c:pt idx="42">
                  <c:v>802.51900000000001</c:v>
                </c:pt>
                <c:pt idx="43">
                  <c:v>782.27700000000004</c:v>
                </c:pt>
                <c:pt idx="44">
                  <c:v>785.63400000000001</c:v>
                </c:pt>
                <c:pt idx="45">
                  <c:v>789.78499999999997</c:v>
                </c:pt>
                <c:pt idx="46">
                  <c:v>778.92200000000003</c:v>
                </c:pt>
                <c:pt idx="47">
                  <c:v>774.93</c:v>
                </c:pt>
                <c:pt idx="48">
                  <c:v>766.11400000000003</c:v>
                </c:pt>
                <c:pt idx="49">
                  <c:v>771.95</c:v>
                </c:pt>
                <c:pt idx="50">
                  <c:v>752.99300000000005</c:v>
                </c:pt>
                <c:pt idx="51">
                  <c:v>753.82</c:v>
                </c:pt>
                <c:pt idx="52">
                  <c:v>737.98699999999997</c:v>
                </c:pt>
                <c:pt idx="53">
                  <c:v>727.01599999999996</c:v>
                </c:pt>
                <c:pt idx="54">
                  <c:v>714.61099999999999</c:v>
                </c:pt>
                <c:pt idx="55">
                  <c:v>703.49300000000005</c:v>
                </c:pt>
                <c:pt idx="56">
                  <c:v>702.49800000000005</c:v>
                </c:pt>
                <c:pt idx="57">
                  <c:v>712.29</c:v>
                </c:pt>
                <c:pt idx="58">
                  <c:v>710.64300000000003</c:v>
                </c:pt>
                <c:pt idx="59">
                  <c:v>706.04300000000001</c:v>
                </c:pt>
                <c:pt idx="60">
                  <c:v>729.92700000000002</c:v>
                </c:pt>
                <c:pt idx="61">
                  <c:v>737.65099999999995</c:v>
                </c:pt>
                <c:pt idx="62">
                  <c:v>756.68200000000002</c:v>
                </c:pt>
                <c:pt idx="63">
                  <c:v>778.21299999999997</c:v>
                </c:pt>
                <c:pt idx="64">
                  <c:v>796.11099999999999</c:v>
                </c:pt>
                <c:pt idx="65">
                  <c:v>802.03200000000004</c:v>
                </c:pt>
                <c:pt idx="66">
                  <c:v>796.54100000000005</c:v>
                </c:pt>
                <c:pt idx="67">
                  <c:v>780.39099999999996</c:v>
                </c:pt>
                <c:pt idx="68">
                  <c:v>768.94</c:v>
                </c:pt>
                <c:pt idx="69">
                  <c:v>741.90200000000004</c:v>
                </c:pt>
                <c:pt idx="70">
                  <c:v>719.16600000000005</c:v>
                </c:pt>
                <c:pt idx="71">
                  <c:v>705.86800000000005</c:v>
                </c:pt>
                <c:pt idx="72">
                  <c:v>703.98</c:v>
                </c:pt>
                <c:pt idx="73">
                  <c:v>688.25199999999995</c:v>
                </c:pt>
                <c:pt idx="74">
                  <c:v>680.90499999999997</c:v>
                </c:pt>
                <c:pt idx="75">
                  <c:v>673.00800000000004</c:v>
                </c:pt>
                <c:pt idx="76">
                  <c:v>686.61</c:v>
                </c:pt>
                <c:pt idx="77">
                  <c:v>699.42499999999995</c:v>
                </c:pt>
                <c:pt idx="78">
                  <c:v>716.21199999999999</c:v>
                </c:pt>
                <c:pt idx="79">
                  <c:v>724.80799999999999</c:v>
                </c:pt>
                <c:pt idx="80">
                  <c:v>720.45899999999995</c:v>
                </c:pt>
                <c:pt idx="81">
                  <c:v>696.56899999999996</c:v>
                </c:pt>
                <c:pt idx="82">
                  <c:v>687.22</c:v>
                </c:pt>
                <c:pt idx="83">
                  <c:v>670.49199999999996</c:v>
                </c:pt>
                <c:pt idx="84">
                  <c:v>672.76400000000001</c:v>
                </c:pt>
                <c:pt idx="85">
                  <c:v>667.23800000000006</c:v>
                </c:pt>
                <c:pt idx="86">
                  <c:v>654.99</c:v>
                </c:pt>
                <c:pt idx="87">
                  <c:v>664.69200000000001</c:v>
                </c:pt>
                <c:pt idx="88">
                  <c:v>679.14300000000003</c:v>
                </c:pt>
                <c:pt idx="89">
                  <c:v>689.64700000000005</c:v>
                </c:pt>
                <c:pt idx="90">
                  <c:v>702.78800000000001</c:v>
                </c:pt>
                <c:pt idx="91">
                  <c:v>703.29700000000003</c:v>
                </c:pt>
                <c:pt idx="92">
                  <c:v>718.10699999999997</c:v>
                </c:pt>
                <c:pt idx="93">
                  <c:v>737.16600000000005</c:v>
                </c:pt>
                <c:pt idx="94">
                  <c:v>746.32399999999996</c:v>
                </c:pt>
                <c:pt idx="95">
                  <c:v>742.24400000000003</c:v>
                </c:pt>
                <c:pt idx="96">
                  <c:v>722.65499999999997</c:v>
                </c:pt>
                <c:pt idx="97">
                  <c:v>710.52800000000002</c:v>
                </c:pt>
                <c:pt idx="98">
                  <c:v>710.04499999999996</c:v>
                </c:pt>
                <c:pt idx="99">
                  <c:v>709.822</c:v>
                </c:pt>
                <c:pt idx="100">
                  <c:v>706.63900000000001</c:v>
                </c:pt>
                <c:pt idx="101">
                  <c:v>719.33299999999997</c:v>
                </c:pt>
                <c:pt idx="102">
                  <c:v>721.76</c:v>
                </c:pt>
                <c:pt idx="103">
                  <c:v>731.37800000000004</c:v>
                </c:pt>
                <c:pt idx="104">
                  <c:v>748.08500000000004</c:v>
                </c:pt>
                <c:pt idx="105">
                  <c:v>765.06</c:v>
                </c:pt>
                <c:pt idx="106">
                  <c:v>780.78899999999999</c:v>
                </c:pt>
                <c:pt idx="107">
                  <c:v>782.01800000000003</c:v>
                </c:pt>
                <c:pt idx="108">
                  <c:v>788.83600000000001</c:v>
                </c:pt>
                <c:pt idx="109">
                  <c:v>789.27700000000004</c:v>
                </c:pt>
                <c:pt idx="110">
                  <c:v>791.51300000000003</c:v>
                </c:pt>
                <c:pt idx="111">
                  <c:v>787.81600000000003</c:v>
                </c:pt>
                <c:pt idx="112">
                  <c:v>786.13499999999999</c:v>
                </c:pt>
                <c:pt idx="113">
                  <c:v>794.01499999999999</c:v>
                </c:pt>
                <c:pt idx="114">
                  <c:v>776.226</c:v>
                </c:pt>
                <c:pt idx="115">
                  <c:v>774.18799999999999</c:v>
                </c:pt>
                <c:pt idx="116">
                  <c:v>765.76900000000001</c:v>
                </c:pt>
                <c:pt idx="117">
                  <c:v>758.548</c:v>
                </c:pt>
                <c:pt idx="118">
                  <c:v>748.67499999999995</c:v>
                </c:pt>
                <c:pt idx="119">
                  <c:v>727.23599999999999</c:v>
                </c:pt>
                <c:pt idx="120">
                  <c:v>727.10199999999998</c:v>
                </c:pt>
                <c:pt idx="121">
                  <c:v>713.13699999999994</c:v>
                </c:pt>
                <c:pt idx="122">
                  <c:v>719.77499999999998</c:v>
                </c:pt>
                <c:pt idx="123">
                  <c:v>701.69500000000005</c:v>
                </c:pt>
                <c:pt idx="124">
                  <c:v>710.93499999999995</c:v>
                </c:pt>
                <c:pt idx="125">
                  <c:v>715.30100000000004</c:v>
                </c:pt>
                <c:pt idx="126">
                  <c:v>733.08600000000001</c:v>
                </c:pt>
                <c:pt idx="127">
                  <c:v>743.37</c:v>
                </c:pt>
                <c:pt idx="128">
                  <c:v>741.63400000000001</c:v>
                </c:pt>
                <c:pt idx="129">
                  <c:v>752.82399999999996</c:v>
                </c:pt>
                <c:pt idx="130">
                  <c:v>740.93600000000004</c:v>
                </c:pt>
                <c:pt idx="131">
                  <c:v>738.29300000000001</c:v>
                </c:pt>
                <c:pt idx="132">
                  <c:v>737.88099999999997</c:v>
                </c:pt>
                <c:pt idx="133">
                  <c:v>737.01599999999996</c:v>
                </c:pt>
                <c:pt idx="134">
                  <c:v>745.01099999999997</c:v>
                </c:pt>
                <c:pt idx="135">
                  <c:v>755.33600000000001</c:v>
                </c:pt>
                <c:pt idx="136">
                  <c:v>768.97299999999996</c:v>
                </c:pt>
                <c:pt idx="137">
                  <c:v>782.88599999999997</c:v>
                </c:pt>
                <c:pt idx="138">
                  <c:v>805.59799999999996</c:v>
                </c:pt>
                <c:pt idx="139">
                  <c:v>831.92899999999997</c:v>
                </c:pt>
                <c:pt idx="140">
                  <c:v>846.04700000000003</c:v>
                </c:pt>
                <c:pt idx="141">
                  <c:v>858.31899999999996</c:v>
                </c:pt>
                <c:pt idx="142">
                  <c:v>857.08199999999999</c:v>
                </c:pt>
                <c:pt idx="143">
                  <c:v>867.67399999999998</c:v>
                </c:pt>
                <c:pt idx="144">
                  <c:v>852.06</c:v>
                </c:pt>
                <c:pt idx="145">
                  <c:v>866.48199999999997</c:v>
                </c:pt>
                <c:pt idx="146">
                  <c:v>852.11199999999997</c:v>
                </c:pt>
                <c:pt idx="147">
                  <c:v>830.24300000000005</c:v>
                </c:pt>
                <c:pt idx="148">
                  <c:v>827.52800000000002</c:v>
                </c:pt>
                <c:pt idx="149">
                  <c:v>827.70299999999997</c:v>
                </c:pt>
                <c:pt idx="150">
                  <c:v>829.01099999999997</c:v>
                </c:pt>
                <c:pt idx="151">
                  <c:v>827.14400000000001</c:v>
                </c:pt>
                <c:pt idx="152">
                  <c:v>827.18299999999999</c:v>
                </c:pt>
                <c:pt idx="153">
                  <c:v>827.65499999999997</c:v>
                </c:pt>
                <c:pt idx="154">
                  <c:v>821.85400000000004</c:v>
                </c:pt>
                <c:pt idx="155">
                  <c:v>823.85</c:v>
                </c:pt>
                <c:pt idx="156">
                  <c:v>820.13300000000004</c:v>
                </c:pt>
                <c:pt idx="157">
                  <c:v>835.74400000000003</c:v>
                </c:pt>
                <c:pt idx="158">
                  <c:v>838.52800000000002</c:v>
                </c:pt>
                <c:pt idx="159">
                  <c:v>850.87900000000002</c:v>
                </c:pt>
                <c:pt idx="160">
                  <c:v>827.96100000000001</c:v>
                </c:pt>
                <c:pt idx="161">
                  <c:v>822.71900000000005</c:v>
                </c:pt>
                <c:pt idx="162">
                  <c:v>817.423</c:v>
                </c:pt>
                <c:pt idx="163">
                  <c:v>819.38400000000001</c:v>
                </c:pt>
                <c:pt idx="164">
                  <c:v>819.47199999999998</c:v>
                </c:pt>
                <c:pt idx="165">
                  <c:v>819.971</c:v>
                </c:pt>
                <c:pt idx="166">
                  <c:v>821.85500000000002</c:v>
                </c:pt>
                <c:pt idx="167">
                  <c:v>836.42200000000003</c:v>
                </c:pt>
                <c:pt idx="168">
                  <c:v>836.19500000000005</c:v>
                </c:pt>
                <c:pt idx="169">
                  <c:v>836.548</c:v>
                </c:pt>
                <c:pt idx="170">
                  <c:v>832.70100000000002</c:v>
                </c:pt>
                <c:pt idx="171">
                  <c:v>840.98400000000004</c:v>
                </c:pt>
                <c:pt idx="172">
                  <c:v>874.79100000000005</c:v>
                </c:pt>
                <c:pt idx="173">
                  <c:v>885.11</c:v>
                </c:pt>
                <c:pt idx="174">
                  <c:v>884.38900000000001</c:v>
                </c:pt>
                <c:pt idx="175">
                  <c:v>890.11199999999997</c:v>
                </c:pt>
                <c:pt idx="176">
                  <c:v>869.75300000000004</c:v>
                </c:pt>
                <c:pt idx="177">
                  <c:v>870.71400000000006</c:v>
                </c:pt>
                <c:pt idx="178">
                  <c:v>883.84699999999998</c:v>
                </c:pt>
                <c:pt idx="179">
                  <c:v>875.52</c:v>
                </c:pt>
                <c:pt idx="180">
                  <c:v>873.28499999999997</c:v>
                </c:pt>
                <c:pt idx="181">
                  <c:v>875.31899999999996</c:v>
                </c:pt>
                <c:pt idx="182">
                  <c:v>889.12400000000002</c:v>
                </c:pt>
                <c:pt idx="183">
                  <c:v>901.54899999999998</c:v>
                </c:pt>
                <c:pt idx="184">
                  <c:v>875.15899999999999</c:v>
                </c:pt>
                <c:pt idx="185">
                  <c:v>881.09</c:v>
                </c:pt>
                <c:pt idx="186">
                  <c:v>889.87400000000002</c:v>
                </c:pt>
                <c:pt idx="187">
                  <c:v>899.92499999999995</c:v>
                </c:pt>
                <c:pt idx="188">
                  <c:v>922.98400000000004</c:v>
                </c:pt>
                <c:pt idx="189">
                  <c:v>915.476</c:v>
                </c:pt>
                <c:pt idx="190">
                  <c:v>912.26400000000001</c:v>
                </c:pt>
                <c:pt idx="191">
                  <c:v>926.98400000000004</c:v>
                </c:pt>
                <c:pt idx="192">
                  <c:v>924.14099999999996</c:v>
                </c:pt>
                <c:pt idx="193">
                  <c:v>924.28499999999997</c:v>
                </c:pt>
                <c:pt idx="194">
                  <c:v>911.68200000000002</c:v>
                </c:pt>
                <c:pt idx="195">
                  <c:v>901.58100000000002</c:v>
                </c:pt>
                <c:pt idx="196">
                  <c:v>907.471</c:v>
                </c:pt>
                <c:pt idx="197">
                  <c:v>906.34100000000001</c:v>
                </c:pt>
                <c:pt idx="198">
                  <c:v>900.55700000000002</c:v>
                </c:pt>
                <c:pt idx="199">
                  <c:v>898.55600000000004</c:v>
                </c:pt>
                <c:pt idx="200">
                  <c:v>882.51900000000001</c:v>
                </c:pt>
                <c:pt idx="201">
                  <c:v>889.77300000000002</c:v>
                </c:pt>
                <c:pt idx="202">
                  <c:v>898.23</c:v>
                </c:pt>
                <c:pt idx="203">
                  <c:v>884.91399999999999</c:v>
                </c:pt>
                <c:pt idx="204">
                  <c:v>895.44100000000003</c:v>
                </c:pt>
                <c:pt idx="205">
                  <c:v>883.976</c:v>
                </c:pt>
                <c:pt idx="206">
                  <c:v>895.75</c:v>
                </c:pt>
                <c:pt idx="207">
                  <c:v>897.51199999999994</c:v>
                </c:pt>
                <c:pt idx="208">
                  <c:v>909.27300000000002</c:v>
                </c:pt>
                <c:pt idx="209">
                  <c:v>906.77300000000002</c:v>
                </c:pt>
                <c:pt idx="210">
                  <c:v>893.36099999999999</c:v>
                </c:pt>
                <c:pt idx="211">
                  <c:v>901.12199999999996</c:v>
                </c:pt>
                <c:pt idx="212">
                  <c:v>903.048</c:v>
                </c:pt>
                <c:pt idx="213">
                  <c:v>900.46400000000006</c:v>
                </c:pt>
                <c:pt idx="214">
                  <c:v>891.83299999999997</c:v>
                </c:pt>
                <c:pt idx="215">
                  <c:v>911.10699999999997</c:v>
                </c:pt>
                <c:pt idx="216">
                  <c:v>909.31200000000001</c:v>
                </c:pt>
                <c:pt idx="217">
                  <c:v>919.65300000000002</c:v>
                </c:pt>
                <c:pt idx="218">
                  <c:v>926.08900000000006</c:v>
                </c:pt>
                <c:pt idx="219">
                  <c:v>917.19899999999996</c:v>
                </c:pt>
                <c:pt idx="220">
                  <c:v>926.12300000000005</c:v>
                </c:pt>
                <c:pt idx="221">
                  <c:v>907.82</c:v>
                </c:pt>
                <c:pt idx="222">
                  <c:v>910.02</c:v>
                </c:pt>
                <c:pt idx="223">
                  <c:v>914.274</c:v>
                </c:pt>
                <c:pt idx="224">
                  <c:v>921.21</c:v>
                </c:pt>
                <c:pt idx="225">
                  <c:v>915.80799999999999</c:v>
                </c:pt>
                <c:pt idx="226">
                  <c:v>901.55499999999995</c:v>
                </c:pt>
                <c:pt idx="227">
                  <c:v>891.20799999999997</c:v>
                </c:pt>
                <c:pt idx="228">
                  <c:v>890.12099999999998</c:v>
                </c:pt>
                <c:pt idx="229">
                  <c:v>884.678</c:v>
                </c:pt>
                <c:pt idx="230">
                  <c:v>886.70600000000002</c:v>
                </c:pt>
                <c:pt idx="231">
                  <c:v>904.17200000000003</c:v>
                </c:pt>
                <c:pt idx="232">
                  <c:v>901.61599999999999</c:v>
                </c:pt>
                <c:pt idx="233">
                  <c:v>904.84199999999998</c:v>
                </c:pt>
                <c:pt idx="234">
                  <c:v>901.06200000000001</c:v>
                </c:pt>
                <c:pt idx="235">
                  <c:v>895.33199999999999</c:v>
                </c:pt>
                <c:pt idx="236">
                  <c:v>887.19200000000001</c:v>
                </c:pt>
                <c:pt idx="237">
                  <c:v>876.87099999999998</c:v>
                </c:pt>
                <c:pt idx="238">
                  <c:v>877.63</c:v>
                </c:pt>
                <c:pt idx="239">
                  <c:v>890.02599999999995</c:v>
                </c:pt>
                <c:pt idx="240">
                  <c:v>883.48900000000003</c:v>
                </c:pt>
                <c:pt idx="241">
                  <c:v>881.97900000000004</c:v>
                </c:pt>
                <c:pt idx="242">
                  <c:v>876.49300000000005</c:v>
                </c:pt>
                <c:pt idx="243">
                  <c:v>873.36699999999996</c:v>
                </c:pt>
                <c:pt idx="244">
                  <c:v>894.202</c:v>
                </c:pt>
                <c:pt idx="245">
                  <c:v>891.44200000000001</c:v>
                </c:pt>
                <c:pt idx="246">
                  <c:v>904.11199999999997</c:v>
                </c:pt>
                <c:pt idx="247">
                  <c:v>906.721</c:v>
                </c:pt>
                <c:pt idx="248">
                  <c:v>902.08600000000001</c:v>
                </c:pt>
                <c:pt idx="249">
                  <c:v>893.56</c:v>
                </c:pt>
                <c:pt idx="250">
                  <c:v>898.25</c:v>
                </c:pt>
                <c:pt idx="251">
                  <c:v>891.09299999999996</c:v>
                </c:pt>
                <c:pt idx="252">
                  <c:v>890.24199999999996</c:v>
                </c:pt>
                <c:pt idx="253">
                  <c:v>885.96600000000001</c:v>
                </c:pt>
                <c:pt idx="254">
                  <c:v>890.51</c:v>
                </c:pt>
                <c:pt idx="255">
                  <c:v>893.755</c:v>
                </c:pt>
                <c:pt idx="256">
                  <c:v>892.11199999999997</c:v>
                </c:pt>
                <c:pt idx="257">
                  <c:v>874.92200000000003</c:v>
                </c:pt>
                <c:pt idx="258">
                  <c:v>873.39099999999996</c:v>
                </c:pt>
                <c:pt idx="259">
                  <c:v>872.77700000000004</c:v>
                </c:pt>
                <c:pt idx="260">
                  <c:v>868.30399999999997</c:v>
                </c:pt>
                <c:pt idx="261">
                  <c:v>871.41200000000003</c:v>
                </c:pt>
                <c:pt idx="262">
                  <c:v>871.25800000000004</c:v>
                </c:pt>
                <c:pt idx="263">
                  <c:v>845.49900000000002</c:v>
                </c:pt>
                <c:pt idx="264">
                  <c:v>816.21</c:v>
                </c:pt>
                <c:pt idx="265">
                  <c:v>814.14300000000003</c:v>
                </c:pt>
                <c:pt idx="266">
                  <c:v>808.55700000000002</c:v>
                </c:pt>
                <c:pt idx="267">
                  <c:v>804.78300000000002</c:v>
                </c:pt>
                <c:pt idx="268">
                  <c:v>827.10900000000004</c:v>
                </c:pt>
                <c:pt idx="269">
                  <c:v>838.37199999999996</c:v>
                </c:pt>
                <c:pt idx="270">
                  <c:v>865.46299999999997</c:v>
                </c:pt>
                <c:pt idx="271">
                  <c:v>876.15200000000004</c:v>
                </c:pt>
                <c:pt idx="272">
                  <c:v>882.69799999999998</c:v>
                </c:pt>
                <c:pt idx="273">
                  <c:v>867.86</c:v>
                </c:pt>
                <c:pt idx="274">
                  <c:v>870.26499999999999</c:v>
                </c:pt>
                <c:pt idx="275">
                  <c:v>879.06399999999996</c:v>
                </c:pt>
                <c:pt idx="276">
                  <c:v>881.70299999999997</c:v>
                </c:pt>
                <c:pt idx="277">
                  <c:v>887.20299999999997</c:v>
                </c:pt>
                <c:pt idx="278">
                  <c:v>862.16200000000003</c:v>
                </c:pt>
                <c:pt idx="279">
                  <c:v>845.96199999999999</c:v>
                </c:pt>
                <c:pt idx="280">
                  <c:v>822.36</c:v>
                </c:pt>
                <c:pt idx="281">
                  <c:v>824.11</c:v>
                </c:pt>
                <c:pt idx="282">
                  <c:v>806.36500000000001</c:v>
                </c:pt>
                <c:pt idx="283">
                  <c:v>810.98900000000003</c:v>
                </c:pt>
                <c:pt idx="284">
                  <c:v>808.98</c:v>
                </c:pt>
                <c:pt idx="285">
                  <c:v>821.51800000000003</c:v>
                </c:pt>
                <c:pt idx="286">
                  <c:v>825.36599999999999</c:v>
                </c:pt>
                <c:pt idx="287">
                  <c:v>824.93899999999996</c:v>
                </c:pt>
                <c:pt idx="288">
                  <c:v>826.7</c:v>
                </c:pt>
                <c:pt idx="289">
                  <c:v>814.67399999999998</c:v>
                </c:pt>
                <c:pt idx="290">
                  <c:v>810.697</c:v>
                </c:pt>
                <c:pt idx="291">
                  <c:v>831.31100000000004</c:v>
                </c:pt>
                <c:pt idx="292">
                  <c:v>829.15499999999997</c:v>
                </c:pt>
                <c:pt idx="293">
                  <c:v>825.42399999999998</c:v>
                </c:pt>
                <c:pt idx="294">
                  <c:v>834.78</c:v>
                </c:pt>
                <c:pt idx="295">
                  <c:v>826.32</c:v>
                </c:pt>
                <c:pt idx="296">
                  <c:v>819.75300000000004</c:v>
                </c:pt>
                <c:pt idx="297">
                  <c:v>817.928</c:v>
                </c:pt>
                <c:pt idx="298">
                  <c:v>814.726</c:v>
                </c:pt>
                <c:pt idx="299">
                  <c:v>811.88400000000001</c:v>
                </c:pt>
                <c:pt idx="300">
                  <c:v>812.99199999999996</c:v>
                </c:pt>
                <c:pt idx="301">
                  <c:v>829.74</c:v>
                </c:pt>
                <c:pt idx="302">
                  <c:v>823.94799999999998</c:v>
                </c:pt>
                <c:pt idx="303">
                  <c:v>819.24900000000002</c:v>
                </c:pt>
                <c:pt idx="304">
                  <c:v>807.67</c:v>
                </c:pt>
                <c:pt idx="305">
                  <c:v>793.45699999999999</c:v>
                </c:pt>
                <c:pt idx="306">
                  <c:v>769.4</c:v>
                </c:pt>
                <c:pt idx="307">
                  <c:v>770.78300000000002</c:v>
                </c:pt>
                <c:pt idx="308">
                  <c:v>763.59699999999998</c:v>
                </c:pt>
                <c:pt idx="309">
                  <c:v>748.66600000000005</c:v>
                </c:pt>
                <c:pt idx="310">
                  <c:v>745.28399999999999</c:v>
                </c:pt>
                <c:pt idx="311">
                  <c:v>718.95500000000004</c:v>
                </c:pt>
                <c:pt idx="312">
                  <c:v>717.43499999999995</c:v>
                </c:pt>
                <c:pt idx="313">
                  <c:v>725.68</c:v>
                </c:pt>
                <c:pt idx="314">
                  <c:v>738.62300000000005</c:v>
                </c:pt>
                <c:pt idx="315">
                  <c:v>764.173</c:v>
                </c:pt>
                <c:pt idx="316">
                  <c:v>789.78</c:v>
                </c:pt>
                <c:pt idx="317">
                  <c:v>801.8</c:v>
                </c:pt>
                <c:pt idx="318">
                  <c:v>807.42700000000002</c:v>
                </c:pt>
                <c:pt idx="319">
                  <c:v>804.62800000000004</c:v>
                </c:pt>
                <c:pt idx="320">
                  <c:v>806.10299999999995</c:v>
                </c:pt>
                <c:pt idx="321">
                  <c:v>808.79100000000005</c:v>
                </c:pt>
                <c:pt idx="322">
                  <c:v>793.40899999999999</c:v>
                </c:pt>
                <c:pt idx="323">
                  <c:v>794.39599999999996</c:v>
                </c:pt>
                <c:pt idx="324">
                  <c:v>794.34299999999996</c:v>
                </c:pt>
                <c:pt idx="325">
                  <c:v>755.45299999999997</c:v>
                </c:pt>
                <c:pt idx="326">
                  <c:v>739.91899999999998</c:v>
                </c:pt>
                <c:pt idx="327">
                  <c:v>713.86099999999999</c:v>
                </c:pt>
                <c:pt idx="328">
                  <c:v>700.66700000000003</c:v>
                </c:pt>
                <c:pt idx="329">
                  <c:v>704.93899999999996</c:v>
                </c:pt>
                <c:pt idx="330">
                  <c:v>711.29499999999996</c:v>
                </c:pt>
                <c:pt idx="331">
                  <c:v>734.48599999999999</c:v>
                </c:pt>
                <c:pt idx="332">
                  <c:v>734.13199999999995</c:v>
                </c:pt>
                <c:pt idx="333">
                  <c:v>748.55</c:v>
                </c:pt>
                <c:pt idx="334">
                  <c:v>764.35900000000004</c:v>
                </c:pt>
                <c:pt idx="335">
                  <c:v>776.72699999999998</c:v>
                </c:pt>
                <c:pt idx="336">
                  <c:v>781.13699999999994</c:v>
                </c:pt>
                <c:pt idx="337">
                  <c:v>790.952</c:v>
                </c:pt>
                <c:pt idx="338">
                  <c:v>800.37099999999998</c:v>
                </c:pt>
                <c:pt idx="339">
                  <c:v>807.30399999999997</c:v>
                </c:pt>
                <c:pt idx="340">
                  <c:v>804.471</c:v>
                </c:pt>
                <c:pt idx="341">
                  <c:v>779.20799999999997</c:v>
                </c:pt>
                <c:pt idx="342">
                  <c:v>776.89800000000002</c:v>
                </c:pt>
                <c:pt idx="343">
                  <c:v>766.69899999999996</c:v>
                </c:pt>
                <c:pt idx="344">
                  <c:v>754.03399999999999</c:v>
                </c:pt>
                <c:pt idx="345">
                  <c:v>743.00400000000002</c:v>
                </c:pt>
                <c:pt idx="346">
                  <c:v>738.60799999999995</c:v>
                </c:pt>
                <c:pt idx="347">
                  <c:v>742.52499999999998</c:v>
                </c:pt>
                <c:pt idx="348">
                  <c:v>745.64499999999998</c:v>
                </c:pt>
                <c:pt idx="349">
                  <c:v>754.60900000000004</c:v>
                </c:pt>
                <c:pt idx="350">
                  <c:v>753.625</c:v>
                </c:pt>
                <c:pt idx="351">
                  <c:v>760.39700000000005</c:v>
                </c:pt>
                <c:pt idx="352">
                  <c:v>756.42</c:v>
                </c:pt>
                <c:pt idx="353">
                  <c:v>778.78</c:v>
                </c:pt>
                <c:pt idx="354">
                  <c:v>784.21600000000001</c:v>
                </c:pt>
                <c:pt idx="355">
                  <c:v>777.69399999999996</c:v>
                </c:pt>
                <c:pt idx="356">
                  <c:v>781.89</c:v>
                </c:pt>
                <c:pt idx="357">
                  <c:v>787.17600000000004</c:v>
                </c:pt>
                <c:pt idx="358">
                  <c:v>781.17499999999995</c:v>
                </c:pt>
                <c:pt idx="359">
                  <c:v>775.71</c:v>
                </c:pt>
                <c:pt idx="360">
                  <c:v>770.66600000000005</c:v>
                </c:pt>
                <c:pt idx="361">
                  <c:v>756.28700000000003</c:v>
                </c:pt>
                <c:pt idx="362">
                  <c:v>738.88</c:v>
                </c:pt>
                <c:pt idx="363">
                  <c:v>728.60199999999998</c:v>
                </c:pt>
                <c:pt idx="364">
                  <c:v>725.88499999999999</c:v>
                </c:pt>
                <c:pt idx="365">
                  <c:v>720.64</c:v>
                </c:pt>
                <c:pt idx="366">
                  <c:v>708.56299999999999</c:v>
                </c:pt>
                <c:pt idx="367">
                  <c:v>718.80399999999997</c:v>
                </c:pt>
                <c:pt idx="368">
                  <c:v>720.024</c:v>
                </c:pt>
                <c:pt idx="369">
                  <c:v>727.16499999999996</c:v>
                </c:pt>
                <c:pt idx="370">
                  <c:v>724.80700000000002</c:v>
                </c:pt>
                <c:pt idx="371">
                  <c:v>728.8</c:v>
                </c:pt>
                <c:pt idx="372">
                  <c:v>747.827</c:v>
                </c:pt>
                <c:pt idx="373">
                  <c:v>747.36199999999997</c:v>
                </c:pt>
                <c:pt idx="374">
                  <c:v>733.85199999999998</c:v>
                </c:pt>
                <c:pt idx="375">
                  <c:v>739.36</c:v>
                </c:pt>
                <c:pt idx="376">
                  <c:v>745.47900000000004</c:v>
                </c:pt>
                <c:pt idx="377">
                  <c:v>738.69</c:v>
                </c:pt>
                <c:pt idx="378">
                  <c:v>724.11900000000003</c:v>
                </c:pt>
                <c:pt idx="379">
                  <c:v>710.65700000000004</c:v>
                </c:pt>
                <c:pt idx="380">
                  <c:v>711.93200000000002</c:v>
                </c:pt>
                <c:pt idx="381">
                  <c:v>720.82399999999996</c:v>
                </c:pt>
                <c:pt idx="382">
                  <c:v>708.04700000000003</c:v>
                </c:pt>
                <c:pt idx="383">
                  <c:v>727</c:v>
                </c:pt>
                <c:pt idx="384">
                  <c:v>737.70699999999999</c:v>
                </c:pt>
                <c:pt idx="385">
                  <c:v>736.64700000000005</c:v>
                </c:pt>
                <c:pt idx="386">
                  <c:v>735.45899999999995</c:v>
                </c:pt>
                <c:pt idx="387">
                  <c:v>734.12199999999996</c:v>
                </c:pt>
                <c:pt idx="388">
                  <c:v>722.42700000000002</c:v>
                </c:pt>
                <c:pt idx="389">
                  <c:v>710.14</c:v>
                </c:pt>
                <c:pt idx="390">
                  <c:v>720.20299999999997</c:v>
                </c:pt>
                <c:pt idx="391">
                  <c:v>720.09</c:v>
                </c:pt>
                <c:pt idx="392">
                  <c:v>708.846</c:v>
                </c:pt>
                <c:pt idx="393">
                  <c:v>714.96500000000003</c:v>
                </c:pt>
                <c:pt idx="394">
                  <c:v>702.51700000000005</c:v>
                </c:pt>
                <c:pt idx="395">
                  <c:v>710.22199999999998</c:v>
                </c:pt>
                <c:pt idx="396">
                  <c:v>719.072</c:v>
                </c:pt>
                <c:pt idx="397">
                  <c:v>723.17100000000005</c:v>
                </c:pt>
                <c:pt idx="398">
                  <c:v>710.85</c:v>
                </c:pt>
                <c:pt idx="399">
                  <c:v>733.83500000000004</c:v>
                </c:pt>
                <c:pt idx="400">
                  <c:v>750.78200000000004</c:v>
                </c:pt>
                <c:pt idx="401">
                  <c:v>767.8</c:v>
                </c:pt>
                <c:pt idx="402">
                  <c:v>760.03099999999995</c:v>
                </c:pt>
                <c:pt idx="403">
                  <c:v>748.31700000000001</c:v>
                </c:pt>
                <c:pt idx="404">
                  <c:v>745.423</c:v>
                </c:pt>
                <c:pt idx="405">
                  <c:v>747.67100000000005</c:v>
                </c:pt>
                <c:pt idx="406">
                  <c:v>746.26300000000003</c:v>
                </c:pt>
                <c:pt idx="407">
                  <c:v>727.99699999999996</c:v>
                </c:pt>
                <c:pt idx="408">
                  <c:v>718.25800000000004</c:v>
                </c:pt>
                <c:pt idx="409">
                  <c:v>721.02200000000005</c:v>
                </c:pt>
                <c:pt idx="410">
                  <c:v>708.20500000000004</c:v>
                </c:pt>
                <c:pt idx="411">
                  <c:v>711.78800000000001</c:v>
                </c:pt>
                <c:pt idx="412">
                  <c:v>709.50199999999995</c:v>
                </c:pt>
                <c:pt idx="413">
                  <c:v>691.83399999999995</c:v>
                </c:pt>
                <c:pt idx="414">
                  <c:v>681.74199999999996</c:v>
                </c:pt>
                <c:pt idx="415">
                  <c:v>707.02200000000005</c:v>
                </c:pt>
                <c:pt idx="416">
                  <c:v>725.12400000000002</c:v>
                </c:pt>
                <c:pt idx="417">
                  <c:v>736.17600000000004</c:v>
                </c:pt>
                <c:pt idx="418">
                  <c:v>727.77599999999995</c:v>
                </c:pt>
                <c:pt idx="419">
                  <c:v>723.27300000000002</c:v>
                </c:pt>
                <c:pt idx="420">
                  <c:v>751.99900000000002</c:v>
                </c:pt>
                <c:pt idx="421">
                  <c:v>743.75</c:v>
                </c:pt>
                <c:pt idx="422">
                  <c:v>739.88300000000004</c:v>
                </c:pt>
                <c:pt idx="423">
                  <c:v>758.53499999999997</c:v>
                </c:pt>
                <c:pt idx="424">
                  <c:v>774.09900000000005</c:v>
                </c:pt>
                <c:pt idx="425">
                  <c:v>790.33</c:v>
                </c:pt>
                <c:pt idx="426">
                  <c:v>784.01599999999996</c:v>
                </c:pt>
                <c:pt idx="427">
                  <c:v>783.02499999999998</c:v>
                </c:pt>
                <c:pt idx="428">
                  <c:v>768.83</c:v>
                </c:pt>
                <c:pt idx="429">
                  <c:v>756.673</c:v>
                </c:pt>
                <c:pt idx="430">
                  <c:v>753.01099999999997</c:v>
                </c:pt>
                <c:pt idx="431">
                  <c:v>751.08</c:v>
                </c:pt>
                <c:pt idx="432">
                  <c:v>750.13300000000004</c:v>
                </c:pt>
                <c:pt idx="433">
                  <c:v>744.31299999999999</c:v>
                </c:pt>
                <c:pt idx="434">
                  <c:v>735.64200000000005</c:v>
                </c:pt>
                <c:pt idx="435">
                  <c:v>724.53800000000001</c:v>
                </c:pt>
                <c:pt idx="436">
                  <c:v>724.75699999999995</c:v>
                </c:pt>
                <c:pt idx="437">
                  <c:v>706.88199999999995</c:v>
                </c:pt>
                <c:pt idx="438">
                  <c:v>700.71600000000001</c:v>
                </c:pt>
                <c:pt idx="439">
                  <c:v>712.31799999999998</c:v>
                </c:pt>
                <c:pt idx="440">
                  <c:v>718.71100000000001</c:v>
                </c:pt>
                <c:pt idx="441">
                  <c:v>715.46500000000003</c:v>
                </c:pt>
                <c:pt idx="442">
                  <c:v>703.79600000000005</c:v>
                </c:pt>
                <c:pt idx="443">
                  <c:v>696.30200000000002</c:v>
                </c:pt>
                <c:pt idx="444">
                  <c:v>691.29899999999998</c:v>
                </c:pt>
                <c:pt idx="445">
                  <c:v>704.73599999999999</c:v>
                </c:pt>
                <c:pt idx="446">
                  <c:v>707.43499999999995</c:v>
                </c:pt>
                <c:pt idx="447">
                  <c:v>713.27300000000002</c:v>
                </c:pt>
                <c:pt idx="448">
                  <c:v>733.99699999999996</c:v>
                </c:pt>
                <c:pt idx="449">
                  <c:v>742.78399999999999</c:v>
                </c:pt>
                <c:pt idx="450">
                  <c:v>746.10400000000004</c:v>
                </c:pt>
                <c:pt idx="451">
                  <c:v>741.9</c:v>
                </c:pt>
                <c:pt idx="452">
                  <c:v>752.98599999999999</c:v>
                </c:pt>
                <c:pt idx="453">
                  <c:v>758.10900000000004</c:v>
                </c:pt>
                <c:pt idx="454">
                  <c:v>754.58900000000006</c:v>
                </c:pt>
                <c:pt idx="455">
                  <c:v>757.63800000000003</c:v>
                </c:pt>
                <c:pt idx="456">
                  <c:v>756.86599999999999</c:v>
                </c:pt>
                <c:pt idx="457">
                  <c:v>763.82500000000005</c:v>
                </c:pt>
                <c:pt idx="458">
                  <c:v>761.399</c:v>
                </c:pt>
                <c:pt idx="459">
                  <c:v>745.06700000000001</c:v>
                </c:pt>
                <c:pt idx="460">
                  <c:v>738.25099999999998</c:v>
                </c:pt>
                <c:pt idx="461">
                  <c:v>731.46100000000001</c:v>
                </c:pt>
                <c:pt idx="462">
                  <c:v>724.58199999999999</c:v>
                </c:pt>
                <c:pt idx="463">
                  <c:v>714.54399999999998</c:v>
                </c:pt>
                <c:pt idx="464">
                  <c:v>710.79899999999998</c:v>
                </c:pt>
                <c:pt idx="465">
                  <c:v>714.25300000000004</c:v>
                </c:pt>
                <c:pt idx="466">
                  <c:v>713.32299999999998</c:v>
                </c:pt>
                <c:pt idx="467">
                  <c:v>708.87199999999996</c:v>
                </c:pt>
                <c:pt idx="468">
                  <c:v>713.10400000000004</c:v>
                </c:pt>
                <c:pt idx="469">
                  <c:v>711.14400000000001</c:v>
                </c:pt>
                <c:pt idx="470">
                  <c:v>714.84799999999996</c:v>
                </c:pt>
                <c:pt idx="471">
                  <c:v>719.62300000000005</c:v>
                </c:pt>
                <c:pt idx="472">
                  <c:v>732.06700000000001</c:v>
                </c:pt>
                <c:pt idx="473">
                  <c:v>736.92899999999997</c:v>
                </c:pt>
                <c:pt idx="474">
                  <c:v>722.12800000000004</c:v>
                </c:pt>
                <c:pt idx="475">
                  <c:v>714.38400000000001</c:v>
                </c:pt>
                <c:pt idx="476">
                  <c:v>729.90800000000002</c:v>
                </c:pt>
                <c:pt idx="477">
                  <c:v>742.90300000000002</c:v>
                </c:pt>
                <c:pt idx="478">
                  <c:v>739.68700000000001</c:v>
                </c:pt>
                <c:pt idx="479">
                  <c:v>743.37400000000002</c:v>
                </c:pt>
                <c:pt idx="480">
                  <c:v>741.12900000000002</c:v>
                </c:pt>
                <c:pt idx="481">
                  <c:v>747.18200000000002</c:v>
                </c:pt>
                <c:pt idx="482">
                  <c:v>747.48800000000006</c:v>
                </c:pt>
                <c:pt idx="483">
                  <c:v>756.32799999999997</c:v>
                </c:pt>
                <c:pt idx="484">
                  <c:v>738.58799999999997</c:v>
                </c:pt>
                <c:pt idx="485">
                  <c:v>730.16300000000001</c:v>
                </c:pt>
                <c:pt idx="486">
                  <c:v>736.58399999999995</c:v>
                </c:pt>
                <c:pt idx="487">
                  <c:v>736.48299999999995</c:v>
                </c:pt>
                <c:pt idx="488">
                  <c:v>729.32</c:v>
                </c:pt>
                <c:pt idx="489">
                  <c:v>725.601</c:v>
                </c:pt>
                <c:pt idx="490">
                  <c:v>725.47699999999998</c:v>
                </c:pt>
                <c:pt idx="491">
                  <c:v>722.47400000000005</c:v>
                </c:pt>
                <c:pt idx="492">
                  <c:v>737.68600000000004</c:v>
                </c:pt>
                <c:pt idx="493">
                  <c:v>717.279</c:v>
                </c:pt>
                <c:pt idx="494">
                  <c:v>702.58299999999997</c:v>
                </c:pt>
                <c:pt idx="495">
                  <c:v>696.41600000000005</c:v>
                </c:pt>
                <c:pt idx="496">
                  <c:v>683.94200000000001</c:v>
                </c:pt>
                <c:pt idx="497">
                  <c:v>697.31600000000003</c:v>
                </c:pt>
                <c:pt idx="498">
                  <c:v>711.87699999999995</c:v>
                </c:pt>
                <c:pt idx="499">
                  <c:v>721.56399999999996</c:v>
                </c:pt>
                <c:pt idx="500">
                  <c:v>721.16399999999999</c:v>
                </c:pt>
                <c:pt idx="501">
                  <c:v>730.10400000000004</c:v>
                </c:pt>
                <c:pt idx="502">
                  <c:v>736.31799999999998</c:v>
                </c:pt>
                <c:pt idx="503">
                  <c:v>739.48699999999997</c:v>
                </c:pt>
                <c:pt idx="504">
                  <c:v>738.72199999999998</c:v>
                </c:pt>
                <c:pt idx="505">
                  <c:v>751.94500000000005</c:v>
                </c:pt>
                <c:pt idx="506">
                  <c:v>733.45699999999999</c:v>
                </c:pt>
                <c:pt idx="507">
                  <c:v>705.67</c:v>
                </c:pt>
                <c:pt idx="508">
                  <c:v>700.42499999999995</c:v>
                </c:pt>
                <c:pt idx="509">
                  <c:v>676.08600000000001</c:v>
                </c:pt>
                <c:pt idx="510">
                  <c:v>674.29100000000005</c:v>
                </c:pt>
                <c:pt idx="511">
                  <c:v>679.79100000000005</c:v>
                </c:pt>
                <c:pt idx="512">
                  <c:v>689.31299999999999</c:v>
                </c:pt>
                <c:pt idx="513">
                  <c:v>688.38900000000001</c:v>
                </c:pt>
                <c:pt idx="514">
                  <c:v>688.27499999999998</c:v>
                </c:pt>
                <c:pt idx="515">
                  <c:v>693.93799999999999</c:v>
                </c:pt>
                <c:pt idx="516">
                  <c:v>694.96600000000001</c:v>
                </c:pt>
                <c:pt idx="517">
                  <c:v>695.452</c:v>
                </c:pt>
                <c:pt idx="518">
                  <c:v>695.87099999999998</c:v>
                </c:pt>
                <c:pt idx="519">
                  <c:v>708.22500000000002</c:v>
                </c:pt>
                <c:pt idx="520">
                  <c:v>704.72299999999996</c:v>
                </c:pt>
                <c:pt idx="521">
                  <c:v>703.73299999999995</c:v>
                </c:pt>
                <c:pt idx="522">
                  <c:v>695.29399999999998</c:v>
                </c:pt>
                <c:pt idx="523">
                  <c:v>696.91700000000003</c:v>
                </c:pt>
                <c:pt idx="524">
                  <c:v>715.51900000000001</c:v>
                </c:pt>
                <c:pt idx="525">
                  <c:v>715.77700000000004</c:v>
                </c:pt>
                <c:pt idx="526">
                  <c:v>719.54399999999998</c:v>
                </c:pt>
                <c:pt idx="527">
                  <c:v>729.79600000000005</c:v>
                </c:pt>
                <c:pt idx="528">
                  <c:v>728.428</c:v>
                </c:pt>
                <c:pt idx="529">
                  <c:v>708.81100000000004</c:v>
                </c:pt>
                <c:pt idx="530">
                  <c:v>696.38800000000003</c:v>
                </c:pt>
                <c:pt idx="531">
                  <c:v>690.38900000000001</c:v>
                </c:pt>
                <c:pt idx="532">
                  <c:v>683.90300000000002</c:v>
                </c:pt>
                <c:pt idx="533">
                  <c:v>702.6</c:v>
                </c:pt>
                <c:pt idx="534">
                  <c:v>691.64099999999996</c:v>
                </c:pt>
                <c:pt idx="535">
                  <c:v>683.71600000000001</c:v>
                </c:pt>
                <c:pt idx="536">
                  <c:v>674.00900000000001</c:v>
                </c:pt>
                <c:pt idx="537">
                  <c:v>674.76499999999999</c:v>
                </c:pt>
                <c:pt idx="538">
                  <c:v>673.83100000000002</c:v>
                </c:pt>
                <c:pt idx="539">
                  <c:v>667.71</c:v>
                </c:pt>
                <c:pt idx="540">
                  <c:v>667.601</c:v>
                </c:pt>
                <c:pt idx="541">
                  <c:v>655.79100000000005</c:v>
                </c:pt>
                <c:pt idx="542">
                  <c:v>639.77200000000005</c:v>
                </c:pt>
                <c:pt idx="543">
                  <c:v>646.93399999999997</c:v>
                </c:pt>
                <c:pt idx="544">
                  <c:v>645.20899999999995</c:v>
                </c:pt>
                <c:pt idx="545">
                  <c:v>635.80899999999997</c:v>
                </c:pt>
                <c:pt idx="546">
                  <c:v>636.82299999999998</c:v>
                </c:pt>
                <c:pt idx="547">
                  <c:v>649.29</c:v>
                </c:pt>
                <c:pt idx="548">
                  <c:v>659.15599999999995</c:v>
                </c:pt>
                <c:pt idx="549">
                  <c:v>665.71</c:v>
                </c:pt>
                <c:pt idx="550">
                  <c:v>647.84400000000005</c:v>
                </c:pt>
                <c:pt idx="551">
                  <c:v>653.29399999999998</c:v>
                </c:pt>
                <c:pt idx="552">
                  <c:v>649.48</c:v>
                </c:pt>
                <c:pt idx="553">
                  <c:v>642.29399999999998</c:v>
                </c:pt>
                <c:pt idx="554">
                  <c:v>611.45399999999995</c:v>
                </c:pt>
                <c:pt idx="555">
                  <c:v>590.73400000000004</c:v>
                </c:pt>
                <c:pt idx="556">
                  <c:v>581.70000000000005</c:v>
                </c:pt>
                <c:pt idx="557">
                  <c:v>555.92899999999997</c:v>
                </c:pt>
                <c:pt idx="558">
                  <c:v>541.57500000000005</c:v>
                </c:pt>
                <c:pt idx="559">
                  <c:v>536.1</c:v>
                </c:pt>
                <c:pt idx="560">
                  <c:v>525.99400000000003</c:v>
                </c:pt>
                <c:pt idx="561">
                  <c:v>530.68100000000004</c:v>
                </c:pt>
                <c:pt idx="562">
                  <c:v>536.995</c:v>
                </c:pt>
                <c:pt idx="563">
                  <c:v>542.13499999999999</c:v>
                </c:pt>
                <c:pt idx="564">
                  <c:v>556.06100000000004</c:v>
                </c:pt>
                <c:pt idx="565">
                  <c:v>569.49599999999998</c:v>
                </c:pt>
                <c:pt idx="566">
                  <c:v>571.45399999999995</c:v>
                </c:pt>
                <c:pt idx="567">
                  <c:v>580.84199999999998</c:v>
                </c:pt>
                <c:pt idx="568">
                  <c:v>593.93299999999999</c:v>
                </c:pt>
                <c:pt idx="569">
                  <c:v>593.54200000000003</c:v>
                </c:pt>
                <c:pt idx="570">
                  <c:v>592.54300000000001</c:v>
                </c:pt>
                <c:pt idx="571">
                  <c:v>587.72500000000002</c:v>
                </c:pt>
                <c:pt idx="572">
                  <c:v>586.20799999999997</c:v>
                </c:pt>
                <c:pt idx="573">
                  <c:v>565.40200000000004</c:v>
                </c:pt>
                <c:pt idx="574">
                  <c:v>553.69100000000003</c:v>
                </c:pt>
                <c:pt idx="575">
                  <c:v>544.20699999999999</c:v>
                </c:pt>
                <c:pt idx="576">
                  <c:v>534.60699999999997</c:v>
                </c:pt>
                <c:pt idx="577">
                  <c:v>536.63499999999999</c:v>
                </c:pt>
                <c:pt idx="578">
                  <c:v>522.88400000000001</c:v>
                </c:pt>
                <c:pt idx="579">
                  <c:v>514.55399999999997</c:v>
                </c:pt>
                <c:pt idx="580">
                  <c:v>507.06799999999998</c:v>
                </c:pt>
                <c:pt idx="581">
                  <c:v>500.36200000000002</c:v>
                </c:pt>
                <c:pt idx="582">
                  <c:v>499.72500000000002</c:v>
                </c:pt>
                <c:pt idx="583">
                  <c:v>513.96299999999997</c:v>
                </c:pt>
                <c:pt idx="584">
                  <c:v>530.46400000000006</c:v>
                </c:pt>
                <c:pt idx="585">
                  <c:v>530.32399999999996</c:v>
                </c:pt>
                <c:pt idx="586">
                  <c:v>535.86599999999999</c:v>
                </c:pt>
                <c:pt idx="587">
                  <c:v>529.61099999999999</c:v>
                </c:pt>
                <c:pt idx="588">
                  <c:v>537.23699999999997</c:v>
                </c:pt>
                <c:pt idx="589">
                  <c:v>544.99</c:v>
                </c:pt>
                <c:pt idx="590">
                  <c:v>551.53300000000002</c:v>
                </c:pt>
                <c:pt idx="591">
                  <c:v>559.25400000000002</c:v>
                </c:pt>
                <c:pt idx="592">
                  <c:v>552.94600000000003</c:v>
                </c:pt>
                <c:pt idx="593">
                  <c:v>547.28800000000001</c:v>
                </c:pt>
                <c:pt idx="594">
                  <c:v>543.68600000000004</c:v>
                </c:pt>
                <c:pt idx="595">
                  <c:v>537.02599999999995</c:v>
                </c:pt>
                <c:pt idx="596">
                  <c:v>530.43899999999996</c:v>
                </c:pt>
                <c:pt idx="597">
                  <c:v>539.08799999999997</c:v>
                </c:pt>
                <c:pt idx="598">
                  <c:v>540.94200000000001</c:v>
                </c:pt>
                <c:pt idx="599">
                  <c:v>542.56399999999996</c:v>
                </c:pt>
                <c:pt idx="600">
                  <c:v>536.69899999999996</c:v>
                </c:pt>
                <c:pt idx="601">
                  <c:v>536.46100000000001</c:v>
                </c:pt>
                <c:pt idx="602">
                  <c:v>528.81399999999996</c:v>
                </c:pt>
                <c:pt idx="603">
                  <c:v>530.5</c:v>
                </c:pt>
                <c:pt idx="604">
                  <c:v>535.06100000000004</c:v>
                </c:pt>
                <c:pt idx="605">
                  <c:v>537.92499999999995</c:v>
                </c:pt>
                <c:pt idx="606">
                  <c:v>526.71199999999999</c:v>
                </c:pt>
                <c:pt idx="607">
                  <c:v>521.14099999999996</c:v>
                </c:pt>
                <c:pt idx="608">
                  <c:v>510.60199999999998</c:v>
                </c:pt>
                <c:pt idx="609">
                  <c:v>510.95499999999998</c:v>
                </c:pt>
                <c:pt idx="610">
                  <c:v>517.55799999999999</c:v>
                </c:pt>
                <c:pt idx="611">
                  <c:v>512.21799999999996</c:v>
                </c:pt>
                <c:pt idx="612">
                  <c:v>503.66199999999998</c:v>
                </c:pt>
                <c:pt idx="613">
                  <c:v>495.95</c:v>
                </c:pt>
                <c:pt idx="614">
                  <c:v>477.71199999999999</c:v>
                </c:pt>
                <c:pt idx="615">
                  <c:v>471.03699999999998</c:v>
                </c:pt>
                <c:pt idx="616">
                  <c:v>463.38200000000001</c:v>
                </c:pt>
                <c:pt idx="617">
                  <c:v>447.85599999999999</c:v>
                </c:pt>
                <c:pt idx="618">
                  <c:v>444.12400000000002</c:v>
                </c:pt>
                <c:pt idx="619">
                  <c:v>450.75299999999999</c:v>
                </c:pt>
                <c:pt idx="620">
                  <c:v>451.28300000000002</c:v>
                </c:pt>
                <c:pt idx="621">
                  <c:v>458.25599999999997</c:v>
                </c:pt>
                <c:pt idx="622">
                  <c:v>456.834</c:v>
                </c:pt>
                <c:pt idx="623">
                  <c:v>451.89</c:v>
                </c:pt>
                <c:pt idx="624">
                  <c:v>453.00599999999997</c:v>
                </c:pt>
                <c:pt idx="625">
                  <c:v>461.12</c:v>
                </c:pt>
                <c:pt idx="626">
                  <c:v>468.39299999999997</c:v>
                </c:pt>
                <c:pt idx="627">
                  <c:v>471.84899999999999</c:v>
                </c:pt>
                <c:pt idx="628">
                  <c:v>465.38</c:v>
                </c:pt>
                <c:pt idx="629">
                  <c:v>459.42399999999998</c:v>
                </c:pt>
                <c:pt idx="630">
                  <c:v>454.97500000000002</c:v>
                </c:pt>
                <c:pt idx="631">
                  <c:v>451.09399999999999</c:v>
                </c:pt>
                <c:pt idx="632">
                  <c:v>452.38400000000001</c:v>
                </c:pt>
                <c:pt idx="633">
                  <c:v>438.94600000000003</c:v>
                </c:pt>
                <c:pt idx="634">
                  <c:v>450.68700000000001</c:v>
                </c:pt>
                <c:pt idx="635">
                  <c:v>462.65699999999998</c:v>
                </c:pt>
                <c:pt idx="636">
                  <c:v>468.738</c:v>
                </c:pt>
                <c:pt idx="637">
                  <c:v>477.41</c:v>
                </c:pt>
                <c:pt idx="638">
                  <c:v>466.23899999999998</c:v>
                </c:pt>
                <c:pt idx="639">
                  <c:v>452.08699999999999</c:v>
                </c:pt>
                <c:pt idx="640">
                  <c:v>469.60700000000003</c:v>
                </c:pt>
                <c:pt idx="641">
                  <c:v>482.82499999999999</c:v>
                </c:pt>
                <c:pt idx="642">
                  <c:v>494.57799999999997</c:v>
                </c:pt>
                <c:pt idx="643">
                  <c:v>496.01100000000002</c:v>
                </c:pt>
                <c:pt idx="644">
                  <c:v>495.89299999999997</c:v>
                </c:pt>
                <c:pt idx="645">
                  <c:v>498.76600000000002</c:v>
                </c:pt>
                <c:pt idx="646">
                  <c:v>504.16699999999997</c:v>
                </c:pt>
                <c:pt idx="647">
                  <c:v>508.09500000000003</c:v>
                </c:pt>
                <c:pt idx="648">
                  <c:v>512.149</c:v>
                </c:pt>
                <c:pt idx="649">
                  <c:v>503.84199999999998</c:v>
                </c:pt>
                <c:pt idx="650">
                  <c:v>508.94600000000003</c:v>
                </c:pt>
                <c:pt idx="651">
                  <c:v>511.452</c:v>
                </c:pt>
                <c:pt idx="652">
                  <c:v>504.04500000000002</c:v>
                </c:pt>
                <c:pt idx="653">
                  <c:v>492.20699999999999</c:v>
                </c:pt>
                <c:pt idx="654">
                  <c:v>488.89400000000001</c:v>
                </c:pt>
                <c:pt idx="655">
                  <c:v>464.709</c:v>
                </c:pt>
                <c:pt idx="656">
                  <c:v>465.774</c:v>
                </c:pt>
                <c:pt idx="657">
                  <c:v>439.88200000000001</c:v>
                </c:pt>
                <c:pt idx="658">
                  <c:v>427.88499999999999</c:v>
                </c:pt>
                <c:pt idx="659">
                  <c:v>407.59899999999999</c:v>
                </c:pt>
                <c:pt idx="660">
                  <c:v>403.60399999999998</c:v>
                </c:pt>
                <c:pt idx="661">
                  <c:v>399.98</c:v>
                </c:pt>
                <c:pt idx="662">
                  <c:v>397.58800000000002</c:v>
                </c:pt>
                <c:pt idx="663">
                  <c:v>397.738</c:v>
                </c:pt>
                <c:pt idx="664">
                  <c:v>386.553</c:v>
                </c:pt>
                <c:pt idx="665">
                  <c:v>390.423</c:v>
                </c:pt>
                <c:pt idx="666">
                  <c:v>397.12799999999999</c:v>
                </c:pt>
                <c:pt idx="667">
                  <c:v>407.97899999999998</c:v>
                </c:pt>
                <c:pt idx="668">
                  <c:v>421.13900000000001</c:v>
                </c:pt>
                <c:pt idx="669">
                  <c:v>424.214</c:v>
                </c:pt>
                <c:pt idx="670">
                  <c:v>436.18</c:v>
                </c:pt>
                <c:pt idx="671">
                  <c:v>418.38299999999998</c:v>
                </c:pt>
                <c:pt idx="672">
                  <c:v>422.05599999999998</c:v>
                </c:pt>
                <c:pt idx="673">
                  <c:v>416.30500000000001</c:v>
                </c:pt>
                <c:pt idx="674">
                  <c:v>413.18299999999999</c:v>
                </c:pt>
                <c:pt idx="675">
                  <c:v>409.67599999999999</c:v>
                </c:pt>
                <c:pt idx="676">
                  <c:v>417.86099999999999</c:v>
                </c:pt>
                <c:pt idx="677">
                  <c:v>410.75900000000001</c:v>
                </c:pt>
                <c:pt idx="678">
                  <c:v>401.00900000000001</c:v>
                </c:pt>
                <c:pt idx="679">
                  <c:v>396.02800000000002</c:v>
                </c:pt>
                <c:pt idx="680">
                  <c:v>402.56099999999998</c:v>
                </c:pt>
                <c:pt idx="681">
                  <c:v>416.44299999999998</c:v>
                </c:pt>
                <c:pt idx="682">
                  <c:v>418.31200000000001</c:v>
                </c:pt>
                <c:pt idx="683">
                  <c:v>428.524</c:v>
                </c:pt>
                <c:pt idx="684">
                  <c:v>422.95800000000003</c:v>
                </c:pt>
                <c:pt idx="685">
                  <c:v>417.82499999999999</c:v>
                </c:pt>
                <c:pt idx="686">
                  <c:v>420.38200000000001</c:v>
                </c:pt>
                <c:pt idx="687">
                  <c:v>407.22699999999998</c:v>
                </c:pt>
                <c:pt idx="688">
                  <c:v>388.79300000000001</c:v>
                </c:pt>
                <c:pt idx="689">
                  <c:v>386.47300000000001</c:v>
                </c:pt>
                <c:pt idx="690">
                  <c:v>377.74400000000003</c:v>
                </c:pt>
                <c:pt idx="691">
                  <c:v>370.66300000000001</c:v>
                </c:pt>
                <c:pt idx="692">
                  <c:v>358.17599999999999</c:v>
                </c:pt>
                <c:pt idx="693">
                  <c:v>356.61500000000001</c:v>
                </c:pt>
                <c:pt idx="694">
                  <c:v>361.83600000000001</c:v>
                </c:pt>
                <c:pt idx="695">
                  <c:v>364.44099999999997</c:v>
                </c:pt>
                <c:pt idx="696">
                  <c:v>360.46100000000001</c:v>
                </c:pt>
                <c:pt idx="697">
                  <c:v>375.72899999999998</c:v>
                </c:pt>
                <c:pt idx="698">
                  <c:v>388.322</c:v>
                </c:pt>
                <c:pt idx="699">
                  <c:v>393.68200000000002</c:v>
                </c:pt>
                <c:pt idx="700">
                  <c:v>392.83300000000003</c:v>
                </c:pt>
                <c:pt idx="701">
                  <c:v>398.96300000000002</c:v>
                </c:pt>
                <c:pt idx="702">
                  <c:v>408.02</c:v>
                </c:pt>
                <c:pt idx="703">
                  <c:v>404.27499999999998</c:v>
                </c:pt>
                <c:pt idx="704">
                  <c:v>396.41</c:v>
                </c:pt>
                <c:pt idx="705">
                  <c:v>396.26499999999999</c:v>
                </c:pt>
                <c:pt idx="706">
                  <c:v>394.12400000000002</c:v>
                </c:pt>
                <c:pt idx="707">
                  <c:v>389.303</c:v>
                </c:pt>
                <c:pt idx="708">
                  <c:v>381.03300000000002</c:v>
                </c:pt>
                <c:pt idx="709">
                  <c:v>377.74799999999999</c:v>
                </c:pt>
                <c:pt idx="710">
                  <c:v>367.89499999999998</c:v>
                </c:pt>
                <c:pt idx="711">
                  <c:v>353.59500000000003</c:v>
                </c:pt>
                <c:pt idx="712">
                  <c:v>338.85599999999999</c:v>
                </c:pt>
                <c:pt idx="713">
                  <c:v>352.78</c:v>
                </c:pt>
                <c:pt idx="714">
                  <c:v>352.03500000000003</c:v>
                </c:pt>
                <c:pt idx="715">
                  <c:v>337.36099999999999</c:v>
                </c:pt>
                <c:pt idx="716">
                  <c:v>341.59699999999998</c:v>
                </c:pt>
                <c:pt idx="717">
                  <c:v>339.43</c:v>
                </c:pt>
                <c:pt idx="718">
                  <c:v>354.00700000000001</c:v>
                </c:pt>
                <c:pt idx="719">
                  <c:v>344.822</c:v>
                </c:pt>
                <c:pt idx="720">
                  <c:v>342.34699999999998</c:v>
                </c:pt>
                <c:pt idx="721">
                  <c:v>338.17399999999998</c:v>
                </c:pt>
                <c:pt idx="722">
                  <c:v>352.274</c:v>
                </c:pt>
                <c:pt idx="723">
                  <c:v>368.75400000000002</c:v>
                </c:pt>
                <c:pt idx="724">
                  <c:v>370.702</c:v>
                </c:pt>
                <c:pt idx="725">
                  <c:v>385.00799999999998</c:v>
                </c:pt>
                <c:pt idx="726">
                  <c:v>393.78800000000001</c:v>
                </c:pt>
                <c:pt idx="727">
                  <c:v>391.04899999999998</c:v>
                </c:pt>
                <c:pt idx="728">
                  <c:v>384.815</c:v>
                </c:pt>
                <c:pt idx="729">
                  <c:v>378.99200000000002</c:v>
                </c:pt>
                <c:pt idx="730">
                  <c:v>379.91800000000001</c:v>
                </c:pt>
                <c:pt idx="731">
                  <c:v>380.82499999999999</c:v>
                </c:pt>
                <c:pt idx="732">
                  <c:v>391.42</c:v>
                </c:pt>
                <c:pt idx="733">
                  <c:v>390.93299999999999</c:v>
                </c:pt>
                <c:pt idx="734">
                  <c:v>395.63900000000001</c:v>
                </c:pt>
                <c:pt idx="735">
                  <c:v>391.52</c:v>
                </c:pt>
                <c:pt idx="736">
                  <c:v>390.10500000000002</c:v>
                </c:pt>
                <c:pt idx="737">
                  <c:v>390.178</c:v>
                </c:pt>
                <c:pt idx="738">
                  <c:v>402.70100000000002</c:v>
                </c:pt>
                <c:pt idx="739">
                  <c:v>408.98399999999998</c:v>
                </c:pt>
                <c:pt idx="740">
                  <c:v>407.214</c:v>
                </c:pt>
                <c:pt idx="741">
                  <c:v>404.14</c:v>
                </c:pt>
                <c:pt idx="742">
                  <c:v>382.91</c:v>
                </c:pt>
                <c:pt idx="743">
                  <c:v>362.26299999999998</c:v>
                </c:pt>
                <c:pt idx="744">
                  <c:v>352.58800000000002</c:v>
                </c:pt>
                <c:pt idx="745">
                  <c:v>334.36700000000002</c:v>
                </c:pt>
                <c:pt idx="746">
                  <c:v>329.125</c:v>
                </c:pt>
                <c:pt idx="747">
                  <c:v>315.25099999999998</c:v>
                </c:pt>
                <c:pt idx="748">
                  <c:v>304.94600000000003</c:v>
                </c:pt>
                <c:pt idx="749">
                  <c:v>291.822</c:v>
                </c:pt>
                <c:pt idx="750">
                  <c:v>300.29000000000002</c:v>
                </c:pt>
                <c:pt idx="751">
                  <c:v>298.21899999999999</c:v>
                </c:pt>
                <c:pt idx="752">
                  <c:v>291.32400000000001</c:v>
                </c:pt>
                <c:pt idx="753">
                  <c:v>303.06299999999999</c:v>
                </c:pt>
                <c:pt idx="754">
                  <c:v>300.12200000000001</c:v>
                </c:pt>
                <c:pt idx="755">
                  <c:v>288.899</c:v>
                </c:pt>
                <c:pt idx="756">
                  <c:v>289.63799999999998</c:v>
                </c:pt>
                <c:pt idx="757">
                  <c:v>290.00400000000002</c:v>
                </c:pt>
                <c:pt idx="758">
                  <c:v>296.274</c:v>
                </c:pt>
                <c:pt idx="759">
                  <c:v>295.88299999999998</c:v>
                </c:pt>
                <c:pt idx="760">
                  <c:v>290.62799999999999</c:v>
                </c:pt>
                <c:pt idx="761">
                  <c:v>280.298</c:v>
                </c:pt>
                <c:pt idx="762">
                  <c:v>287.97699999999998</c:v>
                </c:pt>
                <c:pt idx="763">
                  <c:v>281.79399999999998</c:v>
                </c:pt>
                <c:pt idx="764">
                  <c:v>282.24299999999999</c:v>
                </c:pt>
                <c:pt idx="765">
                  <c:v>284.13499999999999</c:v>
                </c:pt>
                <c:pt idx="766">
                  <c:v>299.36599999999999</c:v>
                </c:pt>
                <c:pt idx="767">
                  <c:v>310.77</c:v>
                </c:pt>
                <c:pt idx="768">
                  <c:v>320.40499999999997</c:v>
                </c:pt>
                <c:pt idx="769">
                  <c:v>325.245</c:v>
                </c:pt>
                <c:pt idx="770">
                  <c:v>318.62099999999998</c:v>
                </c:pt>
                <c:pt idx="771">
                  <c:v>311.38499999999999</c:v>
                </c:pt>
                <c:pt idx="772">
                  <c:v>313.64100000000002</c:v>
                </c:pt>
                <c:pt idx="773">
                  <c:v>314.024</c:v>
                </c:pt>
                <c:pt idx="774">
                  <c:v>312.87799999999999</c:v>
                </c:pt>
                <c:pt idx="775">
                  <c:v>308.68400000000003</c:v>
                </c:pt>
                <c:pt idx="776">
                  <c:v>302.97699999999998</c:v>
                </c:pt>
                <c:pt idx="777">
                  <c:v>317.44</c:v>
                </c:pt>
                <c:pt idx="778">
                  <c:v>334.875</c:v>
                </c:pt>
                <c:pt idx="779">
                  <c:v>333.90499999999997</c:v>
                </c:pt>
                <c:pt idx="780">
                  <c:v>326.40600000000001</c:v>
                </c:pt>
                <c:pt idx="781">
                  <c:v>335.56299999999999</c:v>
                </c:pt>
                <c:pt idx="782">
                  <c:v>346.14400000000001</c:v>
                </c:pt>
                <c:pt idx="783">
                  <c:v>367.661</c:v>
                </c:pt>
                <c:pt idx="784">
                  <c:v>384.40600000000001</c:v>
                </c:pt>
                <c:pt idx="785">
                  <c:v>396.084</c:v>
                </c:pt>
                <c:pt idx="786">
                  <c:v>414.447</c:v>
                </c:pt>
                <c:pt idx="787">
                  <c:v>439.07</c:v>
                </c:pt>
                <c:pt idx="788">
                  <c:v>459.12099999999998</c:v>
                </c:pt>
                <c:pt idx="789">
                  <c:v>491.63600000000002</c:v>
                </c:pt>
                <c:pt idx="790">
                  <c:v>516.82100000000003</c:v>
                </c:pt>
                <c:pt idx="791">
                  <c:v>547.17100000000005</c:v>
                </c:pt>
                <c:pt idx="792">
                  <c:v>565.346</c:v>
                </c:pt>
                <c:pt idx="793">
                  <c:v>588.49699999999996</c:v>
                </c:pt>
                <c:pt idx="794">
                  <c:v>589.47299999999996</c:v>
                </c:pt>
                <c:pt idx="795">
                  <c:v>591.59500000000003</c:v>
                </c:pt>
                <c:pt idx="796">
                  <c:v>575.96299999999997</c:v>
                </c:pt>
                <c:pt idx="797">
                  <c:v>572.17999999999995</c:v>
                </c:pt>
                <c:pt idx="798">
                  <c:v>551.61900000000003</c:v>
                </c:pt>
                <c:pt idx="799">
                  <c:v>542.048</c:v>
                </c:pt>
                <c:pt idx="800">
                  <c:v>521.86099999999999</c:v>
                </c:pt>
                <c:pt idx="801">
                  <c:v>497.73899999999998</c:v>
                </c:pt>
                <c:pt idx="802">
                  <c:v>490.02699999999999</c:v>
                </c:pt>
                <c:pt idx="803">
                  <c:v>484.26900000000001</c:v>
                </c:pt>
                <c:pt idx="804">
                  <c:v>479.88499999999999</c:v>
                </c:pt>
                <c:pt idx="805">
                  <c:v>488.24799999999999</c:v>
                </c:pt>
                <c:pt idx="806">
                  <c:v>477.17599999999999</c:v>
                </c:pt>
                <c:pt idx="807">
                  <c:v>486.005</c:v>
                </c:pt>
                <c:pt idx="808">
                  <c:v>496.03800000000001</c:v>
                </c:pt>
                <c:pt idx="809">
                  <c:v>493.81099999999998</c:v>
                </c:pt>
                <c:pt idx="810">
                  <c:v>501.55799999999999</c:v>
                </c:pt>
                <c:pt idx="811">
                  <c:v>509.60599999999999</c:v>
                </c:pt>
                <c:pt idx="812">
                  <c:v>496.50299999999999</c:v>
                </c:pt>
                <c:pt idx="813">
                  <c:v>487.803</c:v>
                </c:pt>
                <c:pt idx="814">
                  <c:v>476.02199999999999</c:v>
                </c:pt>
                <c:pt idx="815">
                  <c:v>458.12599999999998</c:v>
                </c:pt>
                <c:pt idx="816">
                  <c:v>417.36500000000001</c:v>
                </c:pt>
                <c:pt idx="817">
                  <c:v>402.01400000000001</c:v>
                </c:pt>
                <c:pt idx="818">
                  <c:v>382.55900000000003</c:v>
                </c:pt>
                <c:pt idx="819">
                  <c:v>360.37599999999998</c:v>
                </c:pt>
                <c:pt idx="820">
                  <c:v>340.97399999999999</c:v>
                </c:pt>
                <c:pt idx="821">
                  <c:v>323.67099999999999</c:v>
                </c:pt>
                <c:pt idx="822">
                  <c:v>316.80799999999999</c:v>
                </c:pt>
                <c:pt idx="823">
                  <c:v>322.81400000000002</c:v>
                </c:pt>
                <c:pt idx="824">
                  <c:v>317.55</c:v>
                </c:pt>
                <c:pt idx="825">
                  <c:v>308.798</c:v>
                </c:pt>
                <c:pt idx="826">
                  <c:v>314.09199999999998</c:v>
                </c:pt>
                <c:pt idx="827">
                  <c:v>317.29599999999999</c:v>
                </c:pt>
                <c:pt idx="828">
                  <c:v>319.83199999999999</c:v>
                </c:pt>
                <c:pt idx="829">
                  <c:v>332.78800000000001</c:v>
                </c:pt>
                <c:pt idx="830">
                  <c:v>336.93900000000002</c:v>
                </c:pt>
                <c:pt idx="831">
                  <c:v>328.21600000000001</c:v>
                </c:pt>
                <c:pt idx="832">
                  <c:v>332.072</c:v>
                </c:pt>
                <c:pt idx="833">
                  <c:v>350.28300000000002</c:v>
                </c:pt>
                <c:pt idx="834">
                  <c:v>334.93700000000001</c:v>
                </c:pt>
                <c:pt idx="835">
                  <c:v>329.18700000000001</c:v>
                </c:pt>
                <c:pt idx="836">
                  <c:v>317.495</c:v>
                </c:pt>
                <c:pt idx="837">
                  <c:v>310.88099999999997</c:v>
                </c:pt>
                <c:pt idx="838">
                  <c:v>308.83499999999998</c:v>
                </c:pt>
                <c:pt idx="839">
                  <c:v>298.43900000000002</c:v>
                </c:pt>
                <c:pt idx="840">
                  <c:v>286.93099999999998</c:v>
                </c:pt>
                <c:pt idx="841">
                  <c:v>286.14699999999999</c:v>
                </c:pt>
                <c:pt idx="842">
                  <c:v>271.38099999999997</c:v>
                </c:pt>
                <c:pt idx="843">
                  <c:v>274.24900000000002</c:v>
                </c:pt>
                <c:pt idx="844">
                  <c:v>266.435</c:v>
                </c:pt>
                <c:pt idx="845">
                  <c:v>271.63099999999997</c:v>
                </c:pt>
                <c:pt idx="846">
                  <c:v>271.46899999999999</c:v>
                </c:pt>
                <c:pt idx="847">
                  <c:v>284.99599999999998</c:v>
                </c:pt>
                <c:pt idx="848">
                  <c:v>288.86399999999998</c:v>
                </c:pt>
                <c:pt idx="849">
                  <c:v>298.82499999999999</c:v>
                </c:pt>
                <c:pt idx="850">
                  <c:v>296.43299999999999</c:v>
                </c:pt>
                <c:pt idx="851">
                  <c:v>308.13900000000001</c:v>
                </c:pt>
                <c:pt idx="852">
                  <c:v>303.48399999999998</c:v>
                </c:pt>
                <c:pt idx="853">
                  <c:v>319.91399999999999</c:v>
                </c:pt>
                <c:pt idx="854">
                  <c:v>328.75599999999997</c:v>
                </c:pt>
                <c:pt idx="855">
                  <c:v>338.59399999999999</c:v>
                </c:pt>
                <c:pt idx="856">
                  <c:v>349.279</c:v>
                </c:pt>
                <c:pt idx="857">
                  <c:v>346.33499999999998</c:v>
                </c:pt>
                <c:pt idx="858">
                  <c:v>344.20400000000001</c:v>
                </c:pt>
                <c:pt idx="859">
                  <c:v>353.72899999999998</c:v>
                </c:pt>
                <c:pt idx="860">
                  <c:v>348.85199999999998</c:v>
                </c:pt>
                <c:pt idx="861">
                  <c:v>360.31700000000001</c:v>
                </c:pt>
                <c:pt idx="862">
                  <c:v>358.78100000000001</c:v>
                </c:pt>
                <c:pt idx="863">
                  <c:v>354.33100000000002</c:v>
                </c:pt>
                <c:pt idx="864">
                  <c:v>346.02699999999999</c:v>
                </c:pt>
                <c:pt idx="865">
                  <c:v>361.08100000000002</c:v>
                </c:pt>
                <c:pt idx="866">
                  <c:v>354.77199999999999</c:v>
                </c:pt>
                <c:pt idx="867">
                  <c:v>339.18599999999998</c:v>
                </c:pt>
                <c:pt idx="868">
                  <c:v>340.154</c:v>
                </c:pt>
                <c:pt idx="869">
                  <c:v>359.83800000000002</c:v>
                </c:pt>
                <c:pt idx="870">
                  <c:v>357.62</c:v>
                </c:pt>
                <c:pt idx="871">
                  <c:v>375.32299999999998</c:v>
                </c:pt>
                <c:pt idx="872">
                  <c:v>393.923</c:v>
                </c:pt>
                <c:pt idx="873">
                  <c:v>406.07</c:v>
                </c:pt>
                <c:pt idx="874">
                  <c:v>436.55399999999997</c:v>
                </c:pt>
                <c:pt idx="875">
                  <c:v>458.61599999999999</c:v>
                </c:pt>
                <c:pt idx="876">
                  <c:v>480.16</c:v>
                </c:pt>
                <c:pt idx="877">
                  <c:v>509.01299999999998</c:v>
                </c:pt>
                <c:pt idx="878">
                  <c:v>529.96299999999997</c:v>
                </c:pt>
                <c:pt idx="879">
                  <c:v>555.14499999999998</c:v>
                </c:pt>
                <c:pt idx="880">
                  <c:v>590.298</c:v>
                </c:pt>
                <c:pt idx="881">
                  <c:v>632.53800000000001</c:v>
                </c:pt>
                <c:pt idx="882">
                  <c:v>661.42899999999997</c:v>
                </c:pt>
                <c:pt idx="883">
                  <c:v>701.81700000000001</c:v>
                </c:pt>
                <c:pt idx="884">
                  <c:v>765.15099999999995</c:v>
                </c:pt>
                <c:pt idx="885">
                  <c:v>829.46</c:v>
                </c:pt>
                <c:pt idx="886">
                  <c:v>883.48599999999999</c:v>
                </c:pt>
                <c:pt idx="887">
                  <c:v>939.346</c:v>
                </c:pt>
                <c:pt idx="888">
                  <c:v>978.98800000000006</c:v>
                </c:pt>
                <c:pt idx="889">
                  <c:v>1008.59</c:v>
                </c:pt>
                <c:pt idx="890">
                  <c:v>1032.75</c:v>
                </c:pt>
                <c:pt idx="891">
                  <c:v>1050.71</c:v>
                </c:pt>
                <c:pt idx="892">
                  <c:v>1051.53</c:v>
                </c:pt>
                <c:pt idx="893">
                  <c:v>1042.92</c:v>
                </c:pt>
                <c:pt idx="894">
                  <c:v>1018.54</c:v>
                </c:pt>
                <c:pt idx="895">
                  <c:v>992.48400000000004</c:v>
                </c:pt>
                <c:pt idx="896">
                  <c:v>965.16899999999998</c:v>
                </c:pt>
                <c:pt idx="897">
                  <c:v>923.22</c:v>
                </c:pt>
                <c:pt idx="898">
                  <c:v>872.89099999999996</c:v>
                </c:pt>
                <c:pt idx="899">
                  <c:v>825.803</c:v>
                </c:pt>
                <c:pt idx="900">
                  <c:v>781.37199999999996</c:v>
                </c:pt>
                <c:pt idx="901">
                  <c:v>734.67600000000004</c:v>
                </c:pt>
                <c:pt idx="902">
                  <c:v>679.28499999999997</c:v>
                </c:pt>
                <c:pt idx="903">
                  <c:v>631.71</c:v>
                </c:pt>
                <c:pt idx="904">
                  <c:v>587.30899999999997</c:v>
                </c:pt>
                <c:pt idx="905">
                  <c:v>542.21900000000005</c:v>
                </c:pt>
                <c:pt idx="906">
                  <c:v>508.28399999999999</c:v>
                </c:pt>
                <c:pt idx="907">
                  <c:v>494.51400000000001</c:v>
                </c:pt>
                <c:pt idx="908">
                  <c:v>477.66800000000001</c:v>
                </c:pt>
                <c:pt idx="909">
                  <c:v>463.06700000000001</c:v>
                </c:pt>
                <c:pt idx="910">
                  <c:v>438.29300000000001</c:v>
                </c:pt>
                <c:pt idx="911">
                  <c:v>433.02499999999998</c:v>
                </c:pt>
                <c:pt idx="912">
                  <c:v>434.68799999999999</c:v>
                </c:pt>
                <c:pt idx="913">
                  <c:v>434.97500000000002</c:v>
                </c:pt>
                <c:pt idx="914">
                  <c:v>449.03500000000003</c:v>
                </c:pt>
                <c:pt idx="915">
                  <c:v>451.94299999999998</c:v>
                </c:pt>
                <c:pt idx="916">
                  <c:v>465.24900000000002</c:v>
                </c:pt>
                <c:pt idx="917">
                  <c:v>482.82</c:v>
                </c:pt>
                <c:pt idx="918">
                  <c:v>507.43700000000001</c:v>
                </c:pt>
                <c:pt idx="919">
                  <c:v>527.78300000000002</c:v>
                </c:pt>
                <c:pt idx="920">
                  <c:v>553.65700000000004</c:v>
                </c:pt>
                <c:pt idx="921">
                  <c:v>580.60400000000004</c:v>
                </c:pt>
                <c:pt idx="922">
                  <c:v>610.03</c:v>
                </c:pt>
                <c:pt idx="923">
                  <c:v>646.16</c:v>
                </c:pt>
                <c:pt idx="924">
                  <c:v>669.53099999999995</c:v>
                </c:pt>
                <c:pt idx="925">
                  <c:v>690.64099999999996</c:v>
                </c:pt>
                <c:pt idx="926">
                  <c:v>713.71500000000003</c:v>
                </c:pt>
                <c:pt idx="927">
                  <c:v>747.42200000000003</c:v>
                </c:pt>
                <c:pt idx="928">
                  <c:v>775.84299999999996</c:v>
                </c:pt>
                <c:pt idx="929">
                  <c:v>788.72</c:v>
                </c:pt>
                <c:pt idx="930">
                  <c:v>793.02099999999996</c:v>
                </c:pt>
                <c:pt idx="931">
                  <c:v>800.43899999999996</c:v>
                </c:pt>
                <c:pt idx="932">
                  <c:v>810.86599999999999</c:v>
                </c:pt>
                <c:pt idx="933">
                  <c:v>807.673</c:v>
                </c:pt>
                <c:pt idx="934">
                  <c:v>811.86400000000003</c:v>
                </c:pt>
                <c:pt idx="935">
                  <c:v>820.58799999999997</c:v>
                </c:pt>
                <c:pt idx="936">
                  <c:v>849.529</c:v>
                </c:pt>
                <c:pt idx="937">
                  <c:v>875.13699999999994</c:v>
                </c:pt>
                <c:pt idx="938">
                  <c:v>897.15899999999999</c:v>
                </c:pt>
                <c:pt idx="939">
                  <c:v>927.33</c:v>
                </c:pt>
                <c:pt idx="940">
                  <c:v>966.58399999999995</c:v>
                </c:pt>
                <c:pt idx="941">
                  <c:v>1012.74</c:v>
                </c:pt>
                <c:pt idx="942">
                  <c:v>1047.0899999999999</c:v>
                </c:pt>
                <c:pt idx="943">
                  <c:v>1063.1099999999999</c:v>
                </c:pt>
                <c:pt idx="944">
                  <c:v>1055.28</c:v>
                </c:pt>
                <c:pt idx="945">
                  <c:v>1035.44</c:v>
                </c:pt>
                <c:pt idx="946">
                  <c:v>1003.75</c:v>
                </c:pt>
                <c:pt idx="947">
                  <c:v>966.52300000000002</c:v>
                </c:pt>
                <c:pt idx="948">
                  <c:v>910.58799999999997</c:v>
                </c:pt>
                <c:pt idx="949">
                  <c:v>831.33199999999999</c:v>
                </c:pt>
                <c:pt idx="950">
                  <c:v>770.10900000000004</c:v>
                </c:pt>
                <c:pt idx="951">
                  <c:v>701.93</c:v>
                </c:pt>
                <c:pt idx="952">
                  <c:v>630.16</c:v>
                </c:pt>
                <c:pt idx="953">
                  <c:v>556.43600000000004</c:v>
                </c:pt>
                <c:pt idx="954">
                  <c:v>488.47199999999998</c:v>
                </c:pt>
                <c:pt idx="955">
                  <c:v>432.65699999999998</c:v>
                </c:pt>
                <c:pt idx="956">
                  <c:v>393.65300000000002</c:v>
                </c:pt>
                <c:pt idx="957">
                  <c:v>357.40699999999998</c:v>
                </c:pt>
                <c:pt idx="958">
                  <c:v>315.48599999999999</c:v>
                </c:pt>
                <c:pt idx="959">
                  <c:v>293.358</c:v>
                </c:pt>
                <c:pt idx="960">
                  <c:v>279.50200000000001</c:v>
                </c:pt>
                <c:pt idx="961">
                  <c:v>280.87700000000001</c:v>
                </c:pt>
                <c:pt idx="962">
                  <c:v>274.82299999999998</c:v>
                </c:pt>
                <c:pt idx="963">
                  <c:v>278.56400000000002</c:v>
                </c:pt>
                <c:pt idx="964">
                  <c:v>283.24700000000001</c:v>
                </c:pt>
                <c:pt idx="965">
                  <c:v>265.95999999999998</c:v>
                </c:pt>
                <c:pt idx="966">
                  <c:v>263.40199999999999</c:v>
                </c:pt>
                <c:pt idx="967">
                  <c:v>254.66200000000001</c:v>
                </c:pt>
                <c:pt idx="968">
                  <c:v>250.35400000000001</c:v>
                </c:pt>
                <c:pt idx="969">
                  <c:v>241.803</c:v>
                </c:pt>
                <c:pt idx="970">
                  <c:v>229.79599999999999</c:v>
                </c:pt>
                <c:pt idx="971">
                  <c:v>211.93899999999999</c:v>
                </c:pt>
                <c:pt idx="972">
                  <c:v>198.71899999999999</c:v>
                </c:pt>
                <c:pt idx="973">
                  <c:v>185.92699999999999</c:v>
                </c:pt>
                <c:pt idx="974">
                  <c:v>174.054</c:v>
                </c:pt>
                <c:pt idx="975">
                  <c:v>188.83799999999999</c:v>
                </c:pt>
                <c:pt idx="976">
                  <c:v>202.64099999999999</c:v>
                </c:pt>
                <c:pt idx="977">
                  <c:v>207.59299999999999</c:v>
                </c:pt>
                <c:pt idx="978">
                  <c:v>203.642</c:v>
                </c:pt>
                <c:pt idx="979">
                  <c:v>204.24199999999999</c:v>
                </c:pt>
                <c:pt idx="980">
                  <c:v>203.71100000000001</c:v>
                </c:pt>
                <c:pt idx="981">
                  <c:v>196.60900000000001</c:v>
                </c:pt>
                <c:pt idx="982">
                  <c:v>182.82499999999999</c:v>
                </c:pt>
                <c:pt idx="983">
                  <c:v>171.63399999999999</c:v>
                </c:pt>
                <c:pt idx="984">
                  <c:v>176.71799999999999</c:v>
                </c:pt>
                <c:pt idx="985">
                  <c:v>173.22200000000001</c:v>
                </c:pt>
                <c:pt idx="986">
                  <c:v>173.83799999999999</c:v>
                </c:pt>
                <c:pt idx="987">
                  <c:v>181.45500000000001</c:v>
                </c:pt>
                <c:pt idx="988">
                  <c:v>189.96799999999999</c:v>
                </c:pt>
                <c:pt idx="989">
                  <c:v>191.071</c:v>
                </c:pt>
                <c:pt idx="990">
                  <c:v>191.81100000000001</c:v>
                </c:pt>
                <c:pt idx="991">
                  <c:v>199.34100000000001</c:v>
                </c:pt>
                <c:pt idx="992">
                  <c:v>200.869</c:v>
                </c:pt>
                <c:pt idx="993">
                  <c:v>187.8</c:v>
                </c:pt>
                <c:pt idx="994">
                  <c:v>182.92699999999999</c:v>
                </c:pt>
                <c:pt idx="995">
                  <c:v>175.114</c:v>
                </c:pt>
                <c:pt idx="996">
                  <c:v>172.821</c:v>
                </c:pt>
                <c:pt idx="997">
                  <c:v>162.703</c:v>
                </c:pt>
                <c:pt idx="998">
                  <c:v>141.02099999999999</c:v>
                </c:pt>
                <c:pt idx="999">
                  <c:v>138.90100000000001</c:v>
                </c:pt>
                <c:pt idx="1000">
                  <c:v>154.31899999999999</c:v>
                </c:pt>
                <c:pt idx="1001">
                  <c:v>158.94800000000001</c:v>
                </c:pt>
                <c:pt idx="1002">
                  <c:v>173.93199999999999</c:v>
                </c:pt>
                <c:pt idx="1003">
                  <c:v>187.09</c:v>
                </c:pt>
                <c:pt idx="1004">
                  <c:v>192.29499999999999</c:v>
                </c:pt>
                <c:pt idx="1005">
                  <c:v>192.11</c:v>
                </c:pt>
                <c:pt idx="1006">
                  <c:v>190.06399999999999</c:v>
                </c:pt>
                <c:pt idx="1007">
                  <c:v>177.26</c:v>
                </c:pt>
                <c:pt idx="1008">
                  <c:v>173.87899999999999</c:v>
                </c:pt>
                <c:pt idx="1009">
                  <c:v>165.52699999999999</c:v>
                </c:pt>
                <c:pt idx="1010">
                  <c:v>160.67699999999999</c:v>
                </c:pt>
                <c:pt idx="1011">
                  <c:v>152.88499999999999</c:v>
                </c:pt>
                <c:pt idx="1012">
                  <c:v>157.33099999999999</c:v>
                </c:pt>
                <c:pt idx="1013">
                  <c:v>165.72</c:v>
                </c:pt>
                <c:pt idx="1014">
                  <c:v>159.70500000000001</c:v>
                </c:pt>
                <c:pt idx="1015">
                  <c:v>155.04900000000001</c:v>
                </c:pt>
                <c:pt idx="1016">
                  <c:v>156.22200000000001</c:v>
                </c:pt>
                <c:pt idx="1017">
                  <c:v>159.79599999999999</c:v>
                </c:pt>
                <c:pt idx="1018">
                  <c:v>172.87700000000001</c:v>
                </c:pt>
                <c:pt idx="1019">
                  <c:v>176.93199999999999</c:v>
                </c:pt>
                <c:pt idx="1020">
                  <c:v>177.92500000000001</c:v>
                </c:pt>
                <c:pt idx="1021">
                  <c:v>178.602</c:v>
                </c:pt>
                <c:pt idx="1022">
                  <c:v>174.21299999999999</c:v>
                </c:pt>
                <c:pt idx="1023">
                  <c:v>174.03399999999999</c:v>
                </c:pt>
                <c:pt idx="1024">
                  <c:v>170.26</c:v>
                </c:pt>
                <c:pt idx="1025">
                  <c:v>174.61500000000001</c:v>
                </c:pt>
                <c:pt idx="1026">
                  <c:v>178.32900000000001</c:v>
                </c:pt>
                <c:pt idx="1027">
                  <c:v>187.99600000000001</c:v>
                </c:pt>
                <c:pt idx="1028">
                  <c:v>194.97399999999999</c:v>
                </c:pt>
                <c:pt idx="1029">
                  <c:v>191.83500000000001</c:v>
                </c:pt>
                <c:pt idx="1030">
                  <c:v>186.94900000000001</c:v>
                </c:pt>
                <c:pt idx="1031">
                  <c:v>175.04300000000001</c:v>
                </c:pt>
                <c:pt idx="1032">
                  <c:v>171.989</c:v>
                </c:pt>
                <c:pt idx="1033">
                  <c:v>163.43600000000001</c:v>
                </c:pt>
                <c:pt idx="1034">
                  <c:v>158.953</c:v>
                </c:pt>
                <c:pt idx="1035">
                  <c:v>159.387</c:v>
                </c:pt>
                <c:pt idx="1036">
                  <c:v>142.297</c:v>
                </c:pt>
                <c:pt idx="1037">
                  <c:v>144.79400000000001</c:v>
                </c:pt>
                <c:pt idx="1038">
                  <c:v>137.56899999999999</c:v>
                </c:pt>
                <c:pt idx="1039">
                  <c:v>143.708</c:v>
                </c:pt>
                <c:pt idx="1040">
                  <c:v>145.10900000000001</c:v>
                </c:pt>
                <c:pt idx="1041">
                  <c:v>154.00899999999999</c:v>
                </c:pt>
                <c:pt idx="1042">
                  <c:v>155.36799999999999</c:v>
                </c:pt>
                <c:pt idx="1043">
                  <c:v>157.90700000000001</c:v>
                </c:pt>
                <c:pt idx="1044">
                  <c:v>154.54400000000001</c:v>
                </c:pt>
                <c:pt idx="1045">
                  <c:v>154.56299999999999</c:v>
                </c:pt>
                <c:pt idx="1046">
                  <c:v>163.59100000000001</c:v>
                </c:pt>
                <c:pt idx="1047">
                  <c:v>154.91</c:v>
                </c:pt>
                <c:pt idx="1048">
                  <c:v>150.53899999999999</c:v>
                </c:pt>
                <c:pt idx="1049">
                  <c:v>138.96299999999999</c:v>
                </c:pt>
                <c:pt idx="1050">
                  <c:v>155.797</c:v>
                </c:pt>
                <c:pt idx="1051">
                  <c:v>158.95099999999999</c:v>
                </c:pt>
                <c:pt idx="1052">
                  <c:v>155.04599999999999</c:v>
                </c:pt>
                <c:pt idx="1053">
                  <c:v>166.78700000000001</c:v>
                </c:pt>
                <c:pt idx="1054">
                  <c:v>181.102</c:v>
                </c:pt>
                <c:pt idx="1055">
                  <c:v>185.035</c:v>
                </c:pt>
                <c:pt idx="1056">
                  <c:v>188.696</c:v>
                </c:pt>
                <c:pt idx="1057">
                  <c:v>187.20599999999999</c:v>
                </c:pt>
                <c:pt idx="1058">
                  <c:v>187.60300000000001</c:v>
                </c:pt>
                <c:pt idx="1059">
                  <c:v>191.143</c:v>
                </c:pt>
                <c:pt idx="1060">
                  <c:v>186.56</c:v>
                </c:pt>
                <c:pt idx="1061">
                  <c:v>181.483</c:v>
                </c:pt>
                <c:pt idx="1062">
                  <c:v>176.065</c:v>
                </c:pt>
                <c:pt idx="1063">
                  <c:v>168.322</c:v>
                </c:pt>
                <c:pt idx="1064">
                  <c:v>173.91900000000001</c:v>
                </c:pt>
                <c:pt idx="1065">
                  <c:v>167.84</c:v>
                </c:pt>
                <c:pt idx="1066">
                  <c:v>168.70699999999999</c:v>
                </c:pt>
                <c:pt idx="1067">
                  <c:v>159.53800000000001</c:v>
                </c:pt>
                <c:pt idx="1068">
                  <c:v>166.95400000000001</c:v>
                </c:pt>
                <c:pt idx="1069">
                  <c:v>164.65600000000001</c:v>
                </c:pt>
                <c:pt idx="1070">
                  <c:v>176.44800000000001</c:v>
                </c:pt>
                <c:pt idx="1071">
                  <c:v>165.76599999999999</c:v>
                </c:pt>
                <c:pt idx="1072">
                  <c:v>172.34399999999999</c:v>
                </c:pt>
                <c:pt idx="1073">
                  <c:v>175.43</c:v>
                </c:pt>
                <c:pt idx="1074">
                  <c:v>171.59800000000001</c:v>
                </c:pt>
                <c:pt idx="1075">
                  <c:v>165.53</c:v>
                </c:pt>
                <c:pt idx="1076">
                  <c:v>160.81299999999999</c:v>
                </c:pt>
                <c:pt idx="1077">
                  <c:v>154.69999999999999</c:v>
                </c:pt>
                <c:pt idx="1078">
                  <c:v>157.97800000000001</c:v>
                </c:pt>
                <c:pt idx="1079">
                  <c:v>163.166</c:v>
                </c:pt>
                <c:pt idx="1080">
                  <c:v>175.816</c:v>
                </c:pt>
                <c:pt idx="1081">
                  <c:v>163.32400000000001</c:v>
                </c:pt>
                <c:pt idx="1082">
                  <c:v>151.79499999999999</c:v>
                </c:pt>
                <c:pt idx="1083">
                  <c:v>150.56100000000001</c:v>
                </c:pt>
                <c:pt idx="1084">
                  <c:v>152.202</c:v>
                </c:pt>
                <c:pt idx="1085">
                  <c:v>157.745</c:v>
                </c:pt>
                <c:pt idx="1086">
                  <c:v>180.816</c:v>
                </c:pt>
                <c:pt idx="1087">
                  <c:v>183.06899999999999</c:v>
                </c:pt>
                <c:pt idx="1088">
                  <c:v>189.65600000000001</c:v>
                </c:pt>
                <c:pt idx="1089">
                  <c:v>186.179</c:v>
                </c:pt>
                <c:pt idx="1090">
                  <c:v>192.495</c:v>
                </c:pt>
                <c:pt idx="1091">
                  <c:v>204.73400000000001</c:v>
                </c:pt>
                <c:pt idx="1092">
                  <c:v>216.739</c:v>
                </c:pt>
                <c:pt idx="1093">
                  <c:v>215.238</c:v>
                </c:pt>
                <c:pt idx="1094">
                  <c:v>225.95699999999999</c:v>
                </c:pt>
                <c:pt idx="1095">
                  <c:v>221.11799999999999</c:v>
                </c:pt>
                <c:pt idx="1096">
                  <c:v>218.733</c:v>
                </c:pt>
                <c:pt idx="1097">
                  <c:v>219.40100000000001</c:v>
                </c:pt>
                <c:pt idx="1098">
                  <c:v>208.601</c:v>
                </c:pt>
                <c:pt idx="1099">
                  <c:v>213.74199999999999</c:v>
                </c:pt>
                <c:pt idx="1100">
                  <c:v>211.62899999999999</c:v>
                </c:pt>
                <c:pt idx="1101">
                  <c:v>217.91900000000001</c:v>
                </c:pt>
                <c:pt idx="1102">
                  <c:v>216.97</c:v>
                </c:pt>
                <c:pt idx="1103">
                  <c:v>205.99100000000001</c:v>
                </c:pt>
                <c:pt idx="1104">
                  <c:v>211.292</c:v>
                </c:pt>
                <c:pt idx="1105">
                  <c:v>205.31899999999999</c:v>
                </c:pt>
                <c:pt idx="1106">
                  <c:v>218.95500000000001</c:v>
                </c:pt>
                <c:pt idx="1107">
                  <c:v>227.09399999999999</c:v>
                </c:pt>
                <c:pt idx="1108">
                  <c:v>213.72900000000001</c:v>
                </c:pt>
                <c:pt idx="1109">
                  <c:v>196.661</c:v>
                </c:pt>
                <c:pt idx="1110">
                  <c:v>193.67099999999999</c:v>
                </c:pt>
                <c:pt idx="1111">
                  <c:v>191.63800000000001</c:v>
                </c:pt>
                <c:pt idx="1112">
                  <c:v>192.65299999999999</c:v>
                </c:pt>
                <c:pt idx="1113">
                  <c:v>202.46899999999999</c:v>
                </c:pt>
                <c:pt idx="1114">
                  <c:v>193.84899999999999</c:v>
                </c:pt>
                <c:pt idx="1115">
                  <c:v>196.29599999999999</c:v>
                </c:pt>
                <c:pt idx="1116">
                  <c:v>183.15199999999999</c:v>
                </c:pt>
                <c:pt idx="1117">
                  <c:v>180.495</c:v>
                </c:pt>
                <c:pt idx="1118">
                  <c:v>181.74199999999999</c:v>
                </c:pt>
                <c:pt idx="1119">
                  <c:v>195.26400000000001</c:v>
                </c:pt>
                <c:pt idx="1120">
                  <c:v>201.166</c:v>
                </c:pt>
                <c:pt idx="1121">
                  <c:v>199.435</c:v>
                </c:pt>
                <c:pt idx="1122">
                  <c:v>212.578</c:v>
                </c:pt>
                <c:pt idx="1123">
                  <c:v>215.74100000000001</c:v>
                </c:pt>
                <c:pt idx="1124">
                  <c:v>208.68799999999999</c:v>
                </c:pt>
                <c:pt idx="1125">
                  <c:v>215.084</c:v>
                </c:pt>
                <c:pt idx="1126">
                  <c:v>227.38200000000001</c:v>
                </c:pt>
                <c:pt idx="1127">
                  <c:v>245.946</c:v>
                </c:pt>
                <c:pt idx="1128">
                  <c:v>249.41399999999999</c:v>
                </c:pt>
                <c:pt idx="1129">
                  <c:v>259.23399999999998</c:v>
                </c:pt>
                <c:pt idx="1130">
                  <c:v>252.167</c:v>
                </c:pt>
                <c:pt idx="1131">
                  <c:v>247.92</c:v>
                </c:pt>
                <c:pt idx="1132">
                  <c:v>244.143</c:v>
                </c:pt>
                <c:pt idx="1133">
                  <c:v>238.99299999999999</c:v>
                </c:pt>
                <c:pt idx="1134">
                  <c:v>246.05600000000001</c:v>
                </c:pt>
                <c:pt idx="1135">
                  <c:v>232.92699999999999</c:v>
                </c:pt>
                <c:pt idx="1136">
                  <c:v>221.03299999999999</c:v>
                </c:pt>
                <c:pt idx="1137">
                  <c:v>214.71899999999999</c:v>
                </c:pt>
                <c:pt idx="1138">
                  <c:v>211.61799999999999</c:v>
                </c:pt>
                <c:pt idx="1139">
                  <c:v>204.649</c:v>
                </c:pt>
                <c:pt idx="1140">
                  <c:v>196.172</c:v>
                </c:pt>
                <c:pt idx="1141">
                  <c:v>195.38499999999999</c:v>
                </c:pt>
                <c:pt idx="1142">
                  <c:v>194.76300000000001</c:v>
                </c:pt>
                <c:pt idx="1143">
                  <c:v>192.41</c:v>
                </c:pt>
                <c:pt idx="1144">
                  <c:v>178.89400000000001</c:v>
                </c:pt>
                <c:pt idx="1145">
                  <c:v>162.48599999999999</c:v>
                </c:pt>
                <c:pt idx="1146">
                  <c:v>148.81800000000001</c:v>
                </c:pt>
                <c:pt idx="1147">
                  <c:v>146.97999999999999</c:v>
                </c:pt>
                <c:pt idx="1148">
                  <c:v>143.13200000000001</c:v>
                </c:pt>
                <c:pt idx="1149">
                  <c:v>126.485</c:v>
                </c:pt>
                <c:pt idx="1150">
                  <c:v>125.86</c:v>
                </c:pt>
                <c:pt idx="1151">
                  <c:v>122.592</c:v>
                </c:pt>
                <c:pt idx="1152">
                  <c:v>123.919</c:v>
                </c:pt>
                <c:pt idx="1153">
                  <c:v>128.393</c:v>
                </c:pt>
                <c:pt idx="1154">
                  <c:v>149.20699999999999</c:v>
                </c:pt>
                <c:pt idx="1155">
                  <c:v>144.571</c:v>
                </c:pt>
                <c:pt idx="1156">
                  <c:v>155.35400000000001</c:v>
                </c:pt>
                <c:pt idx="1157">
                  <c:v>183.786</c:v>
                </c:pt>
                <c:pt idx="1158">
                  <c:v>201.583</c:v>
                </c:pt>
                <c:pt idx="1159">
                  <c:v>215.03100000000001</c:v>
                </c:pt>
                <c:pt idx="1160">
                  <c:v>216.744</c:v>
                </c:pt>
                <c:pt idx="1161">
                  <c:v>218.36600000000001</c:v>
                </c:pt>
                <c:pt idx="1162">
                  <c:v>221.483</c:v>
                </c:pt>
                <c:pt idx="1163">
                  <c:v>223.15700000000001</c:v>
                </c:pt>
                <c:pt idx="1164">
                  <c:v>228.20400000000001</c:v>
                </c:pt>
                <c:pt idx="1165">
                  <c:v>228.047</c:v>
                </c:pt>
                <c:pt idx="1166">
                  <c:v>233.50899999999999</c:v>
                </c:pt>
                <c:pt idx="1167">
                  <c:v>231.15700000000001</c:v>
                </c:pt>
                <c:pt idx="1168">
                  <c:v>220.928</c:v>
                </c:pt>
                <c:pt idx="1169">
                  <c:v>220.654</c:v>
                </c:pt>
                <c:pt idx="1170">
                  <c:v>216.977</c:v>
                </c:pt>
                <c:pt idx="1171">
                  <c:v>203.376</c:v>
                </c:pt>
                <c:pt idx="1172">
                  <c:v>216.61799999999999</c:v>
                </c:pt>
                <c:pt idx="1173">
                  <c:v>238.09100000000001</c:v>
                </c:pt>
                <c:pt idx="1174">
                  <c:v>237.304</c:v>
                </c:pt>
                <c:pt idx="1175">
                  <c:v>231.18199999999999</c:v>
                </c:pt>
                <c:pt idx="1176">
                  <c:v>223.048</c:v>
                </c:pt>
                <c:pt idx="1177">
                  <c:v>225.05099999999999</c:v>
                </c:pt>
                <c:pt idx="1178">
                  <c:v>219.64</c:v>
                </c:pt>
                <c:pt idx="1179">
                  <c:v>229.62700000000001</c:v>
                </c:pt>
                <c:pt idx="1180">
                  <c:v>242.85400000000001</c:v>
                </c:pt>
                <c:pt idx="1181">
                  <c:v>240.27500000000001</c:v>
                </c:pt>
                <c:pt idx="1182">
                  <c:v>252.53399999999999</c:v>
                </c:pt>
                <c:pt idx="1183">
                  <c:v>257.40300000000002</c:v>
                </c:pt>
                <c:pt idx="1184">
                  <c:v>252.13499999999999</c:v>
                </c:pt>
                <c:pt idx="1185">
                  <c:v>248.00200000000001</c:v>
                </c:pt>
                <c:pt idx="1186">
                  <c:v>249.29400000000001</c:v>
                </c:pt>
                <c:pt idx="1187">
                  <c:v>250.488</c:v>
                </c:pt>
                <c:pt idx="1188">
                  <c:v>247.631</c:v>
                </c:pt>
                <c:pt idx="1189">
                  <c:v>247.70699999999999</c:v>
                </c:pt>
                <c:pt idx="1190">
                  <c:v>238.70699999999999</c:v>
                </c:pt>
                <c:pt idx="1191">
                  <c:v>229.51599999999999</c:v>
                </c:pt>
                <c:pt idx="1192">
                  <c:v>237.67</c:v>
                </c:pt>
                <c:pt idx="1193">
                  <c:v>242.83199999999999</c:v>
                </c:pt>
                <c:pt idx="1194">
                  <c:v>241.61500000000001</c:v>
                </c:pt>
                <c:pt idx="1195">
                  <c:v>247.29599999999999</c:v>
                </c:pt>
                <c:pt idx="1196">
                  <c:v>250.77699999999999</c:v>
                </c:pt>
                <c:pt idx="1197">
                  <c:v>254.52699999999999</c:v>
                </c:pt>
                <c:pt idx="1198">
                  <c:v>266.34699999999998</c:v>
                </c:pt>
                <c:pt idx="1199">
                  <c:v>260.48099999999999</c:v>
                </c:pt>
                <c:pt idx="1200">
                  <c:v>255.61699999999999</c:v>
                </c:pt>
                <c:pt idx="1201">
                  <c:v>254.12100000000001</c:v>
                </c:pt>
                <c:pt idx="1202">
                  <c:v>265.68799999999999</c:v>
                </c:pt>
                <c:pt idx="1203">
                  <c:v>258.77199999999999</c:v>
                </c:pt>
                <c:pt idx="1204">
                  <c:v>255.828</c:v>
                </c:pt>
                <c:pt idx="1205">
                  <c:v>259.98</c:v>
                </c:pt>
                <c:pt idx="1206">
                  <c:v>274.23500000000001</c:v>
                </c:pt>
                <c:pt idx="1207">
                  <c:v>272.303</c:v>
                </c:pt>
                <c:pt idx="1208">
                  <c:v>276.74799999999999</c:v>
                </c:pt>
                <c:pt idx="1209">
                  <c:v>291.47899999999998</c:v>
                </c:pt>
                <c:pt idx="1210">
                  <c:v>294.44200000000001</c:v>
                </c:pt>
                <c:pt idx="1211">
                  <c:v>298.98200000000003</c:v>
                </c:pt>
                <c:pt idx="1212">
                  <c:v>304.15600000000001</c:v>
                </c:pt>
                <c:pt idx="1213">
                  <c:v>297.90300000000002</c:v>
                </c:pt>
                <c:pt idx="1214">
                  <c:v>289.25700000000001</c:v>
                </c:pt>
                <c:pt idx="1215">
                  <c:v>290.61200000000002</c:v>
                </c:pt>
                <c:pt idx="1216">
                  <c:v>290.97300000000001</c:v>
                </c:pt>
                <c:pt idx="1217">
                  <c:v>286.93700000000001</c:v>
                </c:pt>
                <c:pt idx="1218">
                  <c:v>299.41399999999999</c:v>
                </c:pt>
                <c:pt idx="1219">
                  <c:v>294.54399999999998</c:v>
                </c:pt>
                <c:pt idx="1220">
                  <c:v>289.10399999999998</c:v>
                </c:pt>
                <c:pt idx="1221">
                  <c:v>291.358</c:v>
                </c:pt>
                <c:pt idx="1222">
                  <c:v>293.87</c:v>
                </c:pt>
                <c:pt idx="1223">
                  <c:v>276.084</c:v>
                </c:pt>
                <c:pt idx="1224">
                  <c:v>272.24799999999999</c:v>
                </c:pt>
                <c:pt idx="1225">
                  <c:v>283.60399999999998</c:v>
                </c:pt>
                <c:pt idx="1226">
                  <c:v>273.85399999999998</c:v>
                </c:pt>
                <c:pt idx="1227">
                  <c:v>279.39400000000001</c:v>
                </c:pt>
                <c:pt idx="1228">
                  <c:v>280.49400000000003</c:v>
                </c:pt>
                <c:pt idx="1229">
                  <c:v>268.43700000000001</c:v>
                </c:pt>
                <c:pt idx="1230">
                  <c:v>265.25700000000001</c:v>
                </c:pt>
                <c:pt idx="1231">
                  <c:v>279.22500000000002</c:v>
                </c:pt>
                <c:pt idx="1232">
                  <c:v>277.56599999999997</c:v>
                </c:pt>
                <c:pt idx="1233">
                  <c:v>276.81299999999999</c:v>
                </c:pt>
                <c:pt idx="1234">
                  <c:v>290.88600000000002</c:v>
                </c:pt>
                <c:pt idx="1235">
                  <c:v>296.36799999999999</c:v>
                </c:pt>
                <c:pt idx="1236">
                  <c:v>295.86399999999998</c:v>
                </c:pt>
                <c:pt idx="1237">
                  <c:v>305.45</c:v>
                </c:pt>
                <c:pt idx="1238">
                  <c:v>306.33199999999999</c:v>
                </c:pt>
                <c:pt idx="1239">
                  <c:v>305.17</c:v>
                </c:pt>
                <c:pt idx="1240">
                  <c:v>314.76600000000002</c:v>
                </c:pt>
                <c:pt idx="1241">
                  <c:v>319.11700000000002</c:v>
                </c:pt>
                <c:pt idx="1242">
                  <c:v>320.44299999999998</c:v>
                </c:pt>
                <c:pt idx="1243">
                  <c:v>330.35700000000003</c:v>
                </c:pt>
                <c:pt idx="1244">
                  <c:v>341.65699999999998</c:v>
                </c:pt>
                <c:pt idx="1245">
                  <c:v>337.67</c:v>
                </c:pt>
                <c:pt idx="1246">
                  <c:v>347.12400000000002</c:v>
                </c:pt>
                <c:pt idx="1247">
                  <c:v>371.01499999999999</c:v>
                </c:pt>
                <c:pt idx="1248">
                  <c:v>369.93799999999999</c:v>
                </c:pt>
                <c:pt idx="1249">
                  <c:v>393.78300000000002</c:v>
                </c:pt>
                <c:pt idx="1250">
                  <c:v>412.59699999999998</c:v>
                </c:pt>
                <c:pt idx="1251">
                  <c:v>430.48700000000002</c:v>
                </c:pt>
                <c:pt idx="1252">
                  <c:v>445.476</c:v>
                </c:pt>
                <c:pt idx="1253">
                  <c:v>458.12799999999999</c:v>
                </c:pt>
                <c:pt idx="1254">
                  <c:v>465.46899999999999</c:v>
                </c:pt>
                <c:pt idx="1255">
                  <c:v>474.214</c:v>
                </c:pt>
                <c:pt idx="1256">
                  <c:v>471.02600000000001</c:v>
                </c:pt>
                <c:pt idx="1257">
                  <c:v>457.815</c:v>
                </c:pt>
                <c:pt idx="1258">
                  <c:v>469.46499999999997</c:v>
                </c:pt>
                <c:pt idx="1259">
                  <c:v>484.28399999999999</c:v>
                </c:pt>
                <c:pt idx="1260">
                  <c:v>499.71600000000001</c:v>
                </c:pt>
                <c:pt idx="1261">
                  <c:v>513.61099999999999</c:v>
                </c:pt>
                <c:pt idx="1262">
                  <c:v>545.62699999999995</c:v>
                </c:pt>
                <c:pt idx="1263">
                  <c:v>591.07299999999998</c:v>
                </c:pt>
                <c:pt idx="1264">
                  <c:v>619.40800000000002</c:v>
                </c:pt>
                <c:pt idx="1265">
                  <c:v>666.14300000000003</c:v>
                </c:pt>
                <c:pt idx="1266">
                  <c:v>690.16099999999994</c:v>
                </c:pt>
                <c:pt idx="1267">
                  <c:v>707.50599999999997</c:v>
                </c:pt>
                <c:pt idx="1268">
                  <c:v>723.48900000000003</c:v>
                </c:pt>
                <c:pt idx="1269">
                  <c:v>726.60799999999995</c:v>
                </c:pt>
                <c:pt idx="1270">
                  <c:v>708.976</c:v>
                </c:pt>
                <c:pt idx="1271">
                  <c:v>683.99</c:v>
                </c:pt>
                <c:pt idx="1272">
                  <c:v>654.25099999999998</c:v>
                </c:pt>
                <c:pt idx="1273">
                  <c:v>613.88300000000004</c:v>
                </c:pt>
                <c:pt idx="1274">
                  <c:v>585.95899999999995</c:v>
                </c:pt>
                <c:pt idx="1275">
                  <c:v>544.83399999999995</c:v>
                </c:pt>
                <c:pt idx="1276">
                  <c:v>499.06400000000002</c:v>
                </c:pt>
                <c:pt idx="1277">
                  <c:v>458.57299999999998</c:v>
                </c:pt>
                <c:pt idx="1278">
                  <c:v>440.13900000000001</c:v>
                </c:pt>
                <c:pt idx="1279">
                  <c:v>420.83300000000003</c:v>
                </c:pt>
                <c:pt idx="1280">
                  <c:v>389.42599999999999</c:v>
                </c:pt>
                <c:pt idx="1281">
                  <c:v>377.57499999999999</c:v>
                </c:pt>
                <c:pt idx="1282">
                  <c:v>364.435</c:v>
                </c:pt>
                <c:pt idx="1283">
                  <c:v>348.95299999999997</c:v>
                </c:pt>
                <c:pt idx="1284">
                  <c:v>348.15</c:v>
                </c:pt>
                <c:pt idx="1285">
                  <c:v>342.01900000000001</c:v>
                </c:pt>
                <c:pt idx="1286">
                  <c:v>342.23700000000002</c:v>
                </c:pt>
                <c:pt idx="1287">
                  <c:v>357.35199999999998</c:v>
                </c:pt>
                <c:pt idx="1288">
                  <c:v>371.21899999999999</c:v>
                </c:pt>
                <c:pt idx="1289">
                  <c:v>364.79700000000003</c:v>
                </c:pt>
                <c:pt idx="1290">
                  <c:v>362.48399999999998</c:v>
                </c:pt>
                <c:pt idx="1291">
                  <c:v>364.01499999999999</c:v>
                </c:pt>
                <c:pt idx="1292">
                  <c:v>361.60399999999998</c:v>
                </c:pt>
                <c:pt idx="1293">
                  <c:v>356.27699999999999</c:v>
                </c:pt>
                <c:pt idx="1294">
                  <c:v>359.99400000000003</c:v>
                </c:pt>
                <c:pt idx="1295">
                  <c:v>343.51</c:v>
                </c:pt>
                <c:pt idx="1296">
                  <c:v>341.97</c:v>
                </c:pt>
                <c:pt idx="1297">
                  <c:v>333.20100000000002</c:v>
                </c:pt>
                <c:pt idx="1298">
                  <c:v>330.08600000000001</c:v>
                </c:pt>
                <c:pt idx="1299">
                  <c:v>324.42700000000002</c:v>
                </c:pt>
                <c:pt idx="1300">
                  <c:v>329.08</c:v>
                </c:pt>
                <c:pt idx="1301">
                  <c:v>328.37099999999998</c:v>
                </c:pt>
                <c:pt idx="1302">
                  <c:v>338.90699999999998</c:v>
                </c:pt>
                <c:pt idx="1303">
                  <c:v>349.43200000000002</c:v>
                </c:pt>
                <c:pt idx="1304">
                  <c:v>347.65499999999997</c:v>
                </c:pt>
                <c:pt idx="1305">
                  <c:v>343.84199999999998</c:v>
                </c:pt>
                <c:pt idx="1306">
                  <c:v>338.40699999999998</c:v>
                </c:pt>
                <c:pt idx="1307">
                  <c:v>342.029</c:v>
                </c:pt>
                <c:pt idx="1308">
                  <c:v>334.37599999999998</c:v>
                </c:pt>
                <c:pt idx="1309">
                  <c:v>342.25200000000001</c:v>
                </c:pt>
                <c:pt idx="1310">
                  <c:v>331.32600000000002</c:v>
                </c:pt>
                <c:pt idx="1311">
                  <c:v>338.363</c:v>
                </c:pt>
                <c:pt idx="1312">
                  <c:v>349.82</c:v>
                </c:pt>
                <c:pt idx="1313">
                  <c:v>362.91899999999998</c:v>
                </c:pt>
                <c:pt idx="1314">
                  <c:v>383.55900000000003</c:v>
                </c:pt>
                <c:pt idx="1315">
                  <c:v>403.97</c:v>
                </c:pt>
                <c:pt idx="1316">
                  <c:v>424.86200000000002</c:v>
                </c:pt>
                <c:pt idx="1317">
                  <c:v>437.83600000000001</c:v>
                </c:pt>
                <c:pt idx="1318">
                  <c:v>456.565</c:v>
                </c:pt>
                <c:pt idx="1319">
                  <c:v>471.584</c:v>
                </c:pt>
                <c:pt idx="1320">
                  <c:v>487.09199999999998</c:v>
                </c:pt>
                <c:pt idx="1321">
                  <c:v>510.20400000000001</c:v>
                </c:pt>
                <c:pt idx="1322">
                  <c:v>530.47</c:v>
                </c:pt>
                <c:pt idx="1323">
                  <c:v>588.31700000000001</c:v>
                </c:pt>
                <c:pt idx="1324">
                  <c:v>653.53599999999994</c:v>
                </c:pt>
                <c:pt idx="1325">
                  <c:v>719.79899999999998</c:v>
                </c:pt>
                <c:pt idx="1326">
                  <c:v>791.173</c:v>
                </c:pt>
                <c:pt idx="1327">
                  <c:v>884.15899999999999</c:v>
                </c:pt>
                <c:pt idx="1328">
                  <c:v>976.31600000000003</c:v>
                </c:pt>
                <c:pt idx="1329">
                  <c:v>1074.9000000000001</c:v>
                </c:pt>
                <c:pt idx="1330">
                  <c:v>1155.94</c:v>
                </c:pt>
                <c:pt idx="1331">
                  <c:v>1222.7</c:v>
                </c:pt>
                <c:pt idx="1332">
                  <c:v>1267.0899999999999</c:v>
                </c:pt>
                <c:pt idx="1333">
                  <c:v>1286.3699999999999</c:v>
                </c:pt>
                <c:pt idx="1334">
                  <c:v>1294.3499999999999</c:v>
                </c:pt>
                <c:pt idx="1335">
                  <c:v>1287.53</c:v>
                </c:pt>
                <c:pt idx="1336">
                  <c:v>1270.02</c:v>
                </c:pt>
                <c:pt idx="1337">
                  <c:v>1249.49</c:v>
                </c:pt>
                <c:pt idx="1338">
                  <c:v>1232.83</c:v>
                </c:pt>
                <c:pt idx="1339">
                  <c:v>1245.02</c:v>
                </c:pt>
                <c:pt idx="1340">
                  <c:v>1256.97</c:v>
                </c:pt>
                <c:pt idx="1341">
                  <c:v>1299.1500000000001</c:v>
                </c:pt>
                <c:pt idx="1342">
                  <c:v>1403.11</c:v>
                </c:pt>
                <c:pt idx="1343">
                  <c:v>1550.31</c:v>
                </c:pt>
                <c:pt idx="1344">
                  <c:v>1742.66</c:v>
                </c:pt>
                <c:pt idx="1345">
                  <c:v>1972.86</c:v>
                </c:pt>
                <c:pt idx="1346">
                  <c:v>2209.4899999999998</c:v>
                </c:pt>
                <c:pt idx="1347">
                  <c:v>2449.7199999999998</c:v>
                </c:pt>
                <c:pt idx="1348">
                  <c:v>2683.49</c:v>
                </c:pt>
                <c:pt idx="1349">
                  <c:v>2880.04</c:v>
                </c:pt>
                <c:pt idx="1350">
                  <c:v>3022.84</c:v>
                </c:pt>
                <c:pt idx="1351">
                  <c:v>3115.83</c:v>
                </c:pt>
                <c:pt idx="1352">
                  <c:v>3130.87</c:v>
                </c:pt>
                <c:pt idx="1353">
                  <c:v>3070.46</c:v>
                </c:pt>
                <c:pt idx="1354">
                  <c:v>2947.23</c:v>
                </c:pt>
                <c:pt idx="1355">
                  <c:v>2776.58</c:v>
                </c:pt>
                <c:pt idx="1356">
                  <c:v>2558.12</c:v>
                </c:pt>
                <c:pt idx="1357">
                  <c:v>2335.41</c:v>
                </c:pt>
                <c:pt idx="1358">
                  <c:v>2115.4699999999998</c:v>
                </c:pt>
                <c:pt idx="1359">
                  <c:v>1898.82</c:v>
                </c:pt>
                <c:pt idx="1360">
                  <c:v>1690.84</c:v>
                </c:pt>
                <c:pt idx="1361">
                  <c:v>1509.4</c:v>
                </c:pt>
                <c:pt idx="1362">
                  <c:v>1351.82</c:v>
                </c:pt>
                <c:pt idx="1363">
                  <c:v>1223.06</c:v>
                </c:pt>
                <c:pt idx="1364">
                  <c:v>1109.45</c:v>
                </c:pt>
                <c:pt idx="1365">
                  <c:v>997.36699999999996</c:v>
                </c:pt>
                <c:pt idx="1366">
                  <c:v>907.01599999999996</c:v>
                </c:pt>
                <c:pt idx="1367">
                  <c:v>856.29600000000005</c:v>
                </c:pt>
                <c:pt idx="1368">
                  <c:v>795.82299999999998</c:v>
                </c:pt>
                <c:pt idx="1369">
                  <c:v>744.34100000000001</c:v>
                </c:pt>
                <c:pt idx="1370">
                  <c:v>710.98500000000001</c:v>
                </c:pt>
                <c:pt idx="1371">
                  <c:v>688.55700000000002</c:v>
                </c:pt>
                <c:pt idx="1372">
                  <c:v>662.24900000000002</c:v>
                </c:pt>
                <c:pt idx="1373">
                  <c:v>651.00400000000002</c:v>
                </c:pt>
                <c:pt idx="1374">
                  <c:v>636.41200000000003</c:v>
                </c:pt>
                <c:pt idx="1375">
                  <c:v>617.52300000000002</c:v>
                </c:pt>
                <c:pt idx="1376">
                  <c:v>605.58000000000004</c:v>
                </c:pt>
                <c:pt idx="1377">
                  <c:v>594.61400000000003</c:v>
                </c:pt>
                <c:pt idx="1378">
                  <c:v>589.41999999999996</c:v>
                </c:pt>
                <c:pt idx="1379">
                  <c:v>566.79999999999995</c:v>
                </c:pt>
                <c:pt idx="1380">
                  <c:v>544.50400000000002</c:v>
                </c:pt>
                <c:pt idx="1381">
                  <c:v>519.01800000000003</c:v>
                </c:pt>
                <c:pt idx="1382">
                  <c:v>513.49</c:v>
                </c:pt>
                <c:pt idx="1383">
                  <c:v>512.29899999999998</c:v>
                </c:pt>
                <c:pt idx="1384">
                  <c:v>512.06799999999998</c:v>
                </c:pt>
                <c:pt idx="1385">
                  <c:v>513.82500000000005</c:v>
                </c:pt>
                <c:pt idx="1386">
                  <c:v>510.55200000000002</c:v>
                </c:pt>
                <c:pt idx="1387">
                  <c:v>512.875</c:v>
                </c:pt>
                <c:pt idx="1388">
                  <c:v>514.29499999999996</c:v>
                </c:pt>
                <c:pt idx="1389">
                  <c:v>506.15199999999999</c:v>
                </c:pt>
                <c:pt idx="1390">
                  <c:v>504.54500000000002</c:v>
                </c:pt>
                <c:pt idx="1391">
                  <c:v>504.22300000000001</c:v>
                </c:pt>
                <c:pt idx="1392">
                  <c:v>501.08800000000002</c:v>
                </c:pt>
                <c:pt idx="1393">
                  <c:v>504.04199999999997</c:v>
                </c:pt>
                <c:pt idx="1394">
                  <c:v>496.03800000000001</c:v>
                </c:pt>
                <c:pt idx="1395">
                  <c:v>482.50599999999997</c:v>
                </c:pt>
                <c:pt idx="1396">
                  <c:v>475.99299999999999</c:v>
                </c:pt>
                <c:pt idx="1397">
                  <c:v>470.346</c:v>
                </c:pt>
                <c:pt idx="1398">
                  <c:v>480.29599999999999</c:v>
                </c:pt>
                <c:pt idx="1399">
                  <c:v>493.48899999999998</c:v>
                </c:pt>
                <c:pt idx="1400">
                  <c:v>508.98599999999999</c:v>
                </c:pt>
                <c:pt idx="1401">
                  <c:v>510.64299999999997</c:v>
                </c:pt>
                <c:pt idx="1402">
                  <c:v>510.74700000000001</c:v>
                </c:pt>
                <c:pt idx="1403">
                  <c:v>516.93100000000004</c:v>
                </c:pt>
                <c:pt idx="1404">
                  <c:v>520.21500000000003</c:v>
                </c:pt>
                <c:pt idx="1405">
                  <c:v>498.81200000000001</c:v>
                </c:pt>
                <c:pt idx="1406">
                  <c:v>494.80099999999999</c:v>
                </c:pt>
                <c:pt idx="1407">
                  <c:v>480.4</c:v>
                </c:pt>
                <c:pt idx="1408">
                  <c:v>465.54399999999998</c:v>
                </c:pt>
                <c:pt idx="1409">
                  <c:v>456.46300000000002</c:v>
                </c:pt>
                <c:pt idx="1410">
                  <c:v>439.95499999999998</c:v>
                </c:pt>
                <c:pt idx="1411">
                  <c:v>421.85199999999998</c:v>
                </c:pt>
                <c:pt idx="1412">
                  <c:v>415.22800000000001</c:v>
                </c:pt>
                <c:pt idx="1413">
                  <c:v>399.154</c:v>
                </c:pt>
                <c:pt idx="1414">
                  <c:v>401.22699999999998</c:v>
                </c:pt>
                <c:pt idx="1415">
                  <c:v>407.09399999999999</c:v>
                </c:pt>
                <c:pt idx="1416">
                  <c:v>398.36200000000002</c:v>
                </c:pt>
                <c:pt idx="1417">
                  <c:v>389.82100000000003</c:v>
                </c:pt>
                <c:pt idx="1418">
                  <c:v>391.21300000000002</c:v>
                </c:pt>
                <c:pt idx="1419">
                  <c:v>389.22399999999999</c:v>
                </c:pt>
                <c:pt idx="1420">
                  <c:v>386.488</c:v>
                </c:pt>
                <c:pt idx="1421">
                  <c:v>375.92</c:v>
                </c:pt>
                <c:pt idx="1422">
                  <c:v>376.12</c:v>
                </c:pt>
                <c:pt idx="1423">
                  <c:v>366.41</c:v>
                </c:pt>
                <c:pt idx="1424">
                  <c:v>366.96300000000002</c:v>
                </c:pt>
                <c:pt idx="1425">
                  <c:v>375.76600000000002</c:v>
                </c:pt>
                <c:pt idx="1426">
                  <c:v>375.85700000000003</c:v>
                </c:pt>
                <c:pt idx="1427">
                  <c:v>371.14299999999997</c:v>
                </c:pt>
                <c:pt idx="1428">
                  <c:v>372.887</c:v>
                </c:pt>
                <c:pt idx="1429">
                  <c:v>364.05700000000002</c:v>
                </c:pt>
                <c:pt idx="1430">
                  <c:v>371.57400000000001</c:v>
                </c:pt>
                <c:pt idx="1431">
                  <c:v>378.245</c:v>
                </c:pt>
                <c:pt idx="1432">
                  <c:v>370.15800000000002</c:v>
                </c:pt>
                <c:pt idx="1433">
                  <c:v>368.65300000000002</c:v>
                </c:pt>
                <c:pt idx="1434">
                  <c:v>372.88600000000002</c:v>
                </c:pt>
                <c:pt idx="1435">
                  <c:v>368.74400000000003</c:v>
                </c:pt>
                <c:pt idx="1436">
                  <c:v>365.65300000000002</c:v>
                </c:pt>
                <c:pt idx="1437">
                  <c:v>361.52499999999998</c:v>
                </c:pt>
                <c:pt idx="1438">
                  <c:v>362.74599999999998</c:v>
                </c:pt>
                <c:pt idx="1439">
                  <c:v>363.88400000000001</c:v>
                </c:pt>
                <c:pt idx="1440">
                  <c:v>374.78699999999998</c:v>
                </c:pt>
                <c:pt idx="1441">
                  <c:v>382.34199999999998</c:v>
                </c:pt>
                <c:pt idx="1442">
                  <c:v>385.20100000000002</c:v>
                </c:pt>
                <c:pt idx="1443">
                  <c:v>394.34800000000001</c:v>
                </c:pt>
                <c:pt idx="1444">
                  <c:v>403.85399999999998</c:v>
                </c:pt>
                <c:pt idx="1445">
                  <c:v>409.10899999999998</c:v>
                </c:pt>
                <c:pt idx="1446">
                  <c:v>431.68</c:v>
                </c:pt>
                <c:pt idx="1447">
                  <c:v>443</c:v>
                </c:pt>
                <c:pt idx="1448">
                  <c:v>448.02300000000002</c:v>
                </c:pt>
                <c:pt idx="1449">
                  <c:v>453.48700000000002</c:v>
                </c:pt>
                <c:pt idx="1450">
                  <c:v>457.77199999999999</c:v>
                </c:pt>
                <c:pt idx="1451">
                  <c:v>460.05399999999997</c:v>
                </c:pt>
                <c:pt idx="1452">
                  <c:v>459.23599999999999</c:v>
                </c:pt>
                <c:pt idx="1453">
                  <c:v>446.50900000000001</c:v>
                </c:pt>
                <c:pt idx="1454">
                  <c:v>441.78199999999998</c:v>
                </c:pt>
                <c:pt idx="1455">
                  <c:v>445.58600000000001</c:v>
                </c:pt>
                <c:pt idx="1456">
                  <c:v>439.29500000000002</c:v>
                </c:pt>
                <c:pt idx="1457">
                  <c:v>442.98899999999998</c:v>
                </c:pt>
                <c:pt idx="1458">
                  <c:v>454.61700000000002</c:v>
                </c:pt>
                <c:pt idx="1459">
                  <c:v>463.98700000000002</c:v>
                </c:pt>
                <c:pt idx="1460">
                  <c:v>470.95100000000002</c:v>
                </c:pt>
                <c:pt idx="1461">
                  <c:v>485.87</c:v>
                </c:pt>
                <c:pt idx="1462">
                  <c:v>512.26499999999999</c:v>
                </c:pt>
                <c:pt idx="1463">
                  <c:v>516.56799999999998</c:v>
                </c:pt>
                <c:pt idx="1464">
                  <c:v>531.10299999999995</c:v>
                </c:pt>
                <c:pt idx="1465">
                  <c:v>550.16700000000003</c:v>
                </c:pt>
                <c:pt idx="1466">
                  <c:v>558.95299999999997</c:v>
                </c:pt>
                <c:pt idx="1467">
                  <c:v>569.11300000000006</c:v>
                </c:pt>
                <c:pt idx="1468">
                  <c:v>584.31600000000003</c:v>
                </c:pt>
                <c:pt idx="1469">
                  <c:v>616.42200000000003</c:v>
                </c:pt>
                <c:pt idx="1470">
                  <c:v>700.25699999999995</c:v>
                </c:pt>
                <c:pt idx="1471">
                  <c:v>819.96299999999997</c:v>
                </c:pt>
                <c:pt idx="1472">
                  <c:v>954.86300000000006</c:v>
                </c:pt>
                <c:pt idx="1473">
                  <c:v>1122.44</c:v>
                </c:pt>
                <c:pt idx="1474">
                  <c:v>1272.6400000000001</c:v>
                </c:pt>
                <c:pt idx="1475">
                  <c:v>1408.03</c:v>
                </c:pt>
                <c:pt idx="1476">
                  <c:v>1520.23</c:v>
                </c:pt>
                <c:pt idx="1477">
                  <c:v>1608.1</c:v>
                </c:pt>
                <c:pt idx="1478">
                  <c:v>1648.71</c:v>
                </c:pt>
                <c:pt idx="1479">
                  <c:v>1651.46</c:v>
                </c:pt>
                <c:pt idx="1480">
                  <c:v>1618.14</c:v>
                </c:pt>
                <c:pt idx="1481">
                  <c:v>1542.29</c:v>
                </c:pt>
                <c:pt idx="1482">
                  <c:v>1421.16</c:v>
                </c:pt>
                <c:pt idx="1483">
                  <c:v>1278.9000000000001</c:v>
                </c:pt>
                <c:pt idx="1484">
                  <c:v>1135.3699999999999</c:v>
                </c:pt>
                <c:pt idx="1485">
                  <c:v>1004.04</c:v>
                </c:pt>
                <c:pt idx="1486">
                  <c:v>911.65200000000004</c:v>
                </c:pt>
                <c:pt idx="1487">
                  <c:v>824.91800000000001</c:v>
                </c:pt>
                <c:pt idx="1488">
                  <c:v>757.91899999999998</c:v>
                </c:pt>
                <c:pt idx="1489">
                  <c:v>713.75099999999998</c:v>
                </c:pt>
                <c:pt idx="1490">
                  <c:v>655.42</c:v>
                </c:pt>
                <c:pt idx="1491">
                  <c:v>611.86599999999999</c:v>
                </c:pt>
                <c:pt idx="1492">
                  <c:v>570.01</c:v>
                </c:pt>
                <c:pt idx="1493">
                  <c:v>541.94399999999996</c:v>
                </c:pt>
                <c:pt idx="1494">
                  <c:v>510.33199999999999</c:v>
                </c:pt>
                <c:pt idx="1495">
                  <c:v>489.81700000000001</c:v>
                </c:pt>
                <c:pt idx="1496">
                  <c:v>471.09800000000001</c:v>
                </c:pt>
                <c:pt idx="1497">
                  <c:v>451.108</c:v>
                </c:pt>
                <c:pt idx="1498">
                  <c:v>431.69299999999998</c:v>
                </c:pt>
                <c:pt idx="1499">
                  <c:v>423.07600000000002</c:v>
                </c:pt>
                <c:pt idx="1500">
                  <c:v>415.18099999999998</c:v>
                </c:pt>
                <c:pt idx="1501">
                  <c:v>415.21899999999999</c:v>
                </c:pt>
                <c:pt idx="1502">
                  <c:v>431.87799999999999</c:v>
                </c:pt>
                <c:pt idx="1503">
                  <c:v>427.73700000000002</c:v>
                </c:pt>
                <c:pt idx="1504">
                  <c:v>432.649</c:v>
                </c:pt>
                <c:pt idx="1505">
                  <c:v>438.88099999999997</c:v>
                </c:pt>
                <c:pt idx="1506">
                  <c:v>432.101</c:v>
                </c:pt>
                <c:pt idx="1507">
                  <c:v>426.11099999999999</c:v>
                </c:pt>
                <c:pt idx="1508">
                  <c:v>426.84100000000001</c:v>
                </c:pt>
                <c:pt idx="1509">
                  <c:v>420.53399999999999</c:v>
                </c:pt>
                <c:pt idx="1510">
                  <c:v>410.44299999999998</c:v>
                </c:pt>
                <c:pt idx="1511">
                  <c:v>389.779</c:v>
                </c:pt>
                <c:pt idx="1512">
                  <c:v>392.642</c:v>
                </c:pt>
                <c:pt idx="1513">
                  <c:v>386.577</c:v>
                </c:pt>
                <c:pt idx="1514">
                  <c:v>393.964</c:v>
                </c:pt>
                <c:pt idx="1515">
                  <c:v>402.101</c:v>
                </c:pt>
                <c:pt idx="1516">
                  <c:v>401.142</c:v>
                </c:pt>
                <c:pt idx="1517">
                  <c:v>413.38499999999999</c:v>
                </c:pt>
                <c:pt idx="1518">
                  <c:v>425.47699999999998</c:v>
                </c:pt>
                <c:pt idx="1519">
                  <c:v>428.66899999999998</c:v>
                </c:pt>
                <c:pt idx="1520">
                  <c:v>440.678</c:v>
                </c:pt>
                <c:pt idx="1521">
                  <c:v>448.072</c:v>
                </c:pt>
                <c:pt idx="1522">
                  <c:v>455.81700000000001</c:v>
                </c:pt>
                <c:pt idx="1523">
                  <c:v>464.74</c:v>
                </c:pt>
                <c:pt idx="1524">
                  <c:v>468.81900000000002</c:v>
                </c:pt>
                <c:pt idx="1525">
                  <c:v>470.05799999999999</c:v>
                </c:pt>
                <c:pt idx="1526">
                  <c:v>482.63799999999998</c:v>
                </c:pt>
                <c:pt idx="1527">
                  <c:v>482.91399999999999</c:v>
                </c:pt>
                <c:pt idx="1528">
                  <c:v>503.48599999999999</c:v>
                </c:pt>
                <c:pt idx="1529">
                  <c:v>506.47500000000002</c:v>
                </c:pt>
                <c:pt idx="1530">
                  <c:v>521.93399999999997</c:v>
                </c:pt>
                <c:pt idx="1531">
                  <c:v>525.79300000000001</c:v>
                </c:pt>
                <c:pt idx="1532">
                  <c:v>534.43499999999995</c:v>
                </c:pt>
                <c:pt idx="1533">
                  <c:v>557.72699999999998</c:v>
                </c:pt>
                <c:pt idx="1534">
                  <c:v>592.52099999999996</c:v>
                </c:pt>
                <c:pt idx="1535">
                  <c:v>656.52200000000005</c:v>
                </c:pt>
                <c:pt idx="1536">
                  <c:v>734.33500000000004</c:v>
                </c:pt>
                <c:pt idx="1537">
                  <c:v>836.36500000000001</c:v>
                </c:pt>
                <c:pt idx="1538">
                  <c:v>940.21400000000006</c:v>
                </c:pt>
                <c:pt idx="1539">
                  <c:v>1043.53</c:v>
                </c:pt>
                <c:pt idx="1540">
                  <c:v>1118.69</c:v>
                </c:pt>
                <c:pt idx="1541">
                  <c:v>1182.53</c:v>
                </c:pt>
                <c:pt idx="1542">
                  <c:v>1223.02</c:v>
                </c:pt>
                <c:pt idx="1543">
                  <c:v>1215.92</c:v>
                </c:pt>
                <c:pt idx="1544">
                  <c:v>1190.7</c:v>
                </c:pt>
                <c:pt idx="1545">
                  <c:v>1123.68</c:v>
                </c:pt>
                <c:pt idx="1546">
                  <c:v>1038.8</c:v>
                </c:pt>
                <c:pt idx="1547">
                  <c:v>922.99900000000002</c:v>
                </c:pt>
                <c:pt idx="1548">
                  <c:v>803.07100000000003</c:v>
                </c:pt>
                <c:pt idx="1549">
                  <c:v>694.18100000000004</c:v>
                </c:pt>
                <c:pt idx="1550">
                  <c:v>606.96299999999997</c:v>
                </c:pt>
                <c:pt idx="1551">
                  <c:v>529.60900000000004</c:v>
                </c:pt>
                <c:pt idx="1552">
                  <c:v>474.55599999999998</c:v>
                </c:pt>
                <c:pt idx="1553">
                  <c:v>450.18200000000002</c:v>
                </c:pt>
                <c:pt idx="1554">
                  <c:v>424.26600000000002</c:v>
                </c:pt>
                <c:pt idx="1555">
                  <c:v>410.60599999999999</c:v>
                </c:pt>
                <c:pt idx="1556">
                  <c:v>395.60300000000001</c:v>
                </c:pt>
                <c:pt idx="1557">
                  <c:v>390.74299999999999</c:v>
                </c:pt>
                <c:pt idx="1558">
                  <c:v>389.05599999999998</c:v>
                </c:pt>
                <c:pt idx="1559">
                  <c:v>382.22300000000001</c:v>
                </c:pt>
                <c:pt idx="1560">
                  <c:v>407.46800000000002</c:v>
                </c:pt>
                <c:pt idx="1561">
                  <c:v>406.80200000000002</c:v>
                </c:pt>
                <c:pt idx="1562">
                  <c:v>415.43</c:v>
                </c:pt>
                <c:pt idx="1563">
                  <c:v>421.28699999999998</c:v>
                </c:pt>
                <c:pt idx="1564">
                  <c:v>435.05099999999999</c:v>
                </c:pt>
                <c:pt idx="1565">
                  <c:v>454.72800000000001</c:v>
                </c:pt>
                <c:pt idx="1566">
                  <c:v>472.75200000000001</c:v>
                </c:pt>
                <c:pt idx="1567">
                  <c:v>475.26600000000002</c:v>
                </c:pt>
                <c:pt idx="1568">
                  <c:v>502.00200000000001</c:v>
                </c:pt>
                <c:pt idx="1569">
                  <c:v>521.85500000000002</c:v>
                </c:pt>
                <c:pt idx="1570">
                  <c:v>536.89</c:v>
                </c:pt>
                <c:pt idx="1571">
                  <c:v>545.42999999999995</c:v>
                </c:pt>
                <c:pt idx="1572">
                  <c:v>551.90899999999999</c:v>
                </c:pt>
                <c:pt idx="1573">
                  <c:v>552.61199999999997</c:v>
                </c:pt>
                <c:pt idx="1574">
                  <c:v>551.21199999999999</c:v>
                </c:pt>
                <c:pt idx="1575">
                  <c:v>542.96799999999996</c:v>
                </c:pt>
                <c:pt idx="1576">
                  <c:v>550.26499999999999</c:v>
                </c:pt>
                <c:pt idx="1577">
                  <c:v>530.13699999999994</c:v>
                </c:pt>
                <c:pt idx="1578">
                  <c:v>517.697</c:v>
                </c:pt>
                <c:pt idx="1579">
                  <c:v>501.64</c:v>
                </c:pt>
                <c:pt idx="1580">
                  <c:v>476.56200000000001</c:v>
                </c:pt>
                <c:pt idx="1581">
                  <c:v>459.33499999999998</c:v>
                </c:pt>
                <c:pt idx="1582">
                  <c:v>439.86599999999999</c:v>
                </c:pt>
                <c:pt idx="1583">
                  <c:v>425.28199999999998</c:v>
                </c:pt>
                <c:pt idx="1584">
                  <c:v>427.50700000000001</c:v>
                </c:pt>
                <c:pt idx="1585">
                  <c:v>408.74</c:v>
                </c:pt>
                <c:pt idx="1586">
                  <c:v>402.64400000000001</c:v>
                </c:pt>
                <c:pt idx="1587">
                  <c:v>392.93400000000003</c:v>
                </c:pt>
                <c:pt idx="1588">
                  <c:v>385.80200000000002</c:v>
                </c:pt>
                <c:pt idx="1589">
                  <c:v>379.19499999999999</c:v>
                </c:pt>
                <c:pt idx="1590">
                  <c:v>370.61</c:v>
                </c:pt>
                <c:pt idx="1591">
                  <c:v>361.58199999999999</c:v>
                </c:pt>
                <c:pt idx="1592">
                  <c:v>373.48399999999998</c:v>
                </c:pt>
                <c:pt idx="1593">
                  <c:v>368.30200000000002</c:v>
                </c:pt>
                <c:pt idx="1594">
                  <c:v>380.11200000000002</c:v>
                </c:pt>
                <c:pt idx="1595">
                  <c:v>379.94400000000002</c:v>
                </c:pt>
                <c:pt idx="1596">
                  <c:v>378.16800000000001</c:v>
                </c:pt>
                <c:pt idx="1597">
                  <c:v>380.50799999999998</c:v>
                </c:pt>
                <c:pt idx="1598">
                  <c:v>382.13099999999997</c:v>
                </c:pt>
                <c:pt idx="1599">
                  <c:v>390.11399999999998</c:v>
                </c:pt>
                <c:pt idx="1600">
                  <c:v>397.24400000000003</c:v>
                </c:pt>
                <c:pt idx="1601">
                  <c:v>389.98899999999998</c:v>
                </c:pt>
                <c:pt idx="1602">
                  <c:v>395.82900000000001</c:v>
                </c:pt>
                <c:pt idx="1603">
                  <c:v>393.75299999999999</c:v>
                </c:pt>
                <c:pt idx="1604">
                  <c:v>394.97699999999998</c:v>
                </c:pt>
                <c:pt idx="1605">
                  <c:v>386.06200000000001</c:v>
                </c:pt>
                <c:pt idx="1606">
                  <c:v>384.11</c:v>
                </c:pt>
                <c:pt idx="1607">
                  <c:v>381.83100000000002</c:v>
                </c:pt>
                <c:pt idx="1608">
                  <c:v>382.41300000000001</c:v>
                </c:pt>
                <c:pt idx="1609">
                  <c:v>379.13499999999999</c:v>
                </c:pt>
                <c:pt idx="1610">
                  <c:v>401.16399999999999</c:v>
                </c:pt>
                <c:pt idx="1611">
                  <c:v>404.00299999999999</c:v>
                </c:pt>
                <c:pt idx="1612">
                  <c:v>404.733</c:v>
                </c:pt>
                <c:pt idx="1613">
                  <c:v>417.75</c:v>
                </c:pt>
                <c:pt idx="1614">
                  <c:v>427.30500000000001</c:v>
                </c:pt>
                <c:pt idx="1615">
                  <c:v>437.93</c:v>
                </c:pt>
                <c:pt idx="1616">
                  <c:v>443.846</c:v>
                </c:pt>
                <c:pt idx="1617">
                  <c:v>446.79899999999998</c:v>
                </c:pt>
                <c:pt idx="1618">
                  <c:v>463.68299999999999</c:v>
                </c:pt>
                <c:pt idx="1619">
                  <c:v>472.69400000000002</c:v>
                </c:pt>
                <c:pt idx="1620">
                  <c:v>476.38400000000001</c:v>
                </c:pt>
                <c:pt idx="1621">
                  <c:v>469.73200000000003</c:v>
                </c:pt>
                <c:pt idx="1622">
                  <c:v>474.72800000000001</c:v>
                </c:pt>
                <c:pt idx="1623">
                  <c:v>479.41</c:v>
                </c:pt>
                <c:pt idx="1624">
                  <c:v>501.101</c:v>
                </c:pt>
                <c:pt idx="1625">
                  <c:v>553.37300000000005</c:v>
                </c:pt>
                <c:pt idx="1626">
                  <c:v>619.51</c:v>
                </c:pt>
                <c:pt idx="1627">
                  <c:v>690.404</c:v>
                </c:pt>
                <c:pt idx="1628">
                  <c:v>759.43299999999999</c:v>
                </c:pt>
                <c:pt idx="1629">
                  <c:v>833.63499999999999</c:v>
                </c:pt>
                <c:pt idx="1630">
                  <c:v>878.73699999999997</c:v>
                </c:pt>
                <c:pt idx="1631">
                  <c:v>909.17</c:v>
                </c:pt>
                <c:pt idx="1632">
                  <c:v>925.37800000000004</c:v>
                </c:pt>
                <c:pt idx="1633">
                  <c:v>926.18399999999997</c:v>
                </c:pt>
                <c:pt idx="1634">
                  <c:v>913.68</c:v>
                </c:pt>
                <c:pt idx="1635">
                  <c:v>867.97900000000004</c:v>
                </c:pt>
                <c:pt idx="1636">
                  <c:v>802.00199999999995</c:v>
                </c:pt>
                <c:pt idx="1637">
                  <c:v>732.59100000000001</c:v>
                </c:pt>
                <c:pt idx="1638">
                  <c:v>669.01700000000005</c:v>
                </c:pt>
                <c:pt idx="1639">
                  <c:v>634.00900000000001</c:v>
                </c:pt>
                <c:pt idx="1640">
                  <c:v>612.58199999999999</c:v>
                </c:pt>
                <c:pt idx="1641">
                  <c:v>639.44399999999996</c:v>
                </c:pt>
                <c:pt idx="1642">
                  <c:v>676.95899999999995</c:v>
                </c:pt>
                <c:pt idx="1643">
                  <c:v>743.26</c:v>
                </c:pt>
                <c:pt idx="1644">
                  <c:v>815.45</c:v>
                </c:pt>
                <c:pt idx="1645">
                  <c:v>896.38300000000004</c:v>
                </c:pt>
                <c:pt idx="1646">
                  <c:v>961.64300000000003</c:v>
                </c:pt>
                <c:pt idx="1647">
                  <c:v>1009.23</c:v>
                </c:pt>
                <c:pt idx="1648">
                  <c:v>1053.81</c:v>
                </c:pt>
                <c:pt idx="1649">
                  <c:v>1054.4100000000001</c:v>
                </c:pt>
                <c:pt idx="1650">
                  <c:v>1040.6600000000001</c:v>
                </c:pt>
                <c:pt idx="1651">
                  <c:v>1001.92</c:v>
                </c:pt>
                <c:pt idx="1652">
                  <c:v>944.92700000000002</c:v>
                </c:pt>
                <c:pt idx="1653">
                  <c:v>883.67399999999998</c:v>
                </c:pt>
                <c:pt idx="1654">
                  <c:v>807.024</c:v>
                </c:pt>
                <c:pt idx="1655">
                  <c:v>733.63599999999997</c:v>
                </c:pt>
                <c:pt idx="1656">
                  <c:v>649.88099999999997</c:v>
                </c:pt>
                <c:pt idx="1657">
                  <c:v>593.65099999999995</c:v>
                </c:pt>
                <c:pt idx="1658">
                  <c:v>539.25300000000004</c:v>
                </c:pt>
                <c:pt idx="1659">
                  <c:v>508.13099999999997</c:v>
                </c:pt>
                <c:pt idx="1660">
                  <c:v>485.19400000000002</c:v>
                </c:pt>
                <c:pt idx="1661">
                  <c:v>466.76499999999999</c:v>
                </c:pt>
                <c:pt idx="1662">
                  <c:v>441.14600000000002</c:v>
                </c:pt>
                <c:pt idx="1663">
                  <c:v>418.51</c:v>
                </c:pt>
                <c:pt idx="1664">
                  <c:v>413.69600000000003</c:v>
                </c:pt>
                <c:pt idx="1665">
                  <c:v>389.21600000000001</c:v>
                </c:pt>
                <c:pt idx="1666">
                  <c:v>380.37400000000002</c:v>
                </c:pt>
                <c:pt idx="1667">
                  <c:v>380.74</c:v>
                </c:pt>
                <c:pt idx="1668">
                  <c:v>373.28</c:v>
                </c:pt>
                <c:pt idx="1669">
                  <c:v>369.904</c:v>
                </c:pt>
                <c:pt idx="1670">
                  <c:v>362.88799999999998</c:v>
                </c:pt>
                <c:pt idx="1671">
                  <c:v>352.41500000000002</c:v>
                </c:pt>
                <c:pt idx="1672">
                  <c:v>335.661</c:v>
                </c:pt>
                <c:pt idx="1673">
                  <c:v>330.53100000000001</c:v>
                </c:pt>
                <c:pt idx="1674">
                  <c:v>330.13200000000001</c:v>
                </c:pt>
                <c:pt idx="1675">
                  <c:v>318.20499999999998</c:v>
                </c:pt>
                <c:pt idx="1676">
                  <c:v>327.21100000000001</c:v>
                </c:pt>
                <c:pt idx="1677">
                  <c:v>350.78699999999998</c:v>
                </c:pt>
                <c:pt idx="1678">
                  <c:v>370.45699999999999</c:v>
                </c:pt>
                <c:pt idx="1679">
                  <c:v>399.20699999999999</c:v>
                </c:pt>
                <c:pt idx="1680">
                  <c:v>430.84800000000001</c:v>
                </c:pt>
                <c:pt idx="1681">
                  <c:v>441.91399999999999</c:v>
                </c:pt>
                <c:pt idx="1682">
                  <c:v>453.12900000000002</c:v>
                </c:pt>
                <c:pt idx="1683">
                  <c:v>460.23500000000001</c:v>
                </c:pt>
                <c:pt idx="1684">
                  <c:v>452.137</c:v>
                </c:pt>
                <c:pt idx="1685">
                  <c:v>442.404</c:v>
                </c:pt>
                <c:pt idx="1686">
                  <c:v>430.541</c:v>
                </c:pt>
                <c:pt idx="1687">
                  <c:v>409.31299999999999</c:v>
                </c:pt>
                <c:pt idx="1688">
                  <c:v>383.97199999999998</c:v>
                </c:pt>
                <c:pt idx="1689">
                  <c:v>368.61900000000003</c:v>
                </c:pt>
                <c:pt idx="1690">
                  <c:v>344.24599999999998</c:v>
                </c:pt>
                <c:pt idx="1691">
                  <c:v>331.17200000000003</c:v>
                </c:pt>
                <c:pt idx="1692">
                  <c:v>342.19900000000001</c:v>
                </c:pt>
                <c:pt idx="1693">
                  <c:v>354.02800000000002</c:v>
                </c:pt>
                <c:pt idx="1694">
                  <c:v>357.6</c:v>
                </c:pt>
                <c:pt idx="1695">
                  <c:v>366.27</c:v>
                </c:pt>
                <c:pt idx="1696">
                  <c:v>378.13799999999998</c:v>
                </c:pt>
                <c:pt idx="1697">
                  <c:v>382.83800000000002</c:v>
                </c:pt>
                <c:pt idx="1698">
                  <c:v>382.142</c:v>
                </c:pt>
                <c:pt idx="1699">
                  <c:v>384.82100000000003</c:v>
                </c:pt>
                <c:pt idx="1700">
                  <c:v>391.52100000000002</c:v>
                </c:pt>
                <c:pt idx="1701">
                  <c:v>392.55</c:v>
                </c:pt>
                <c:pt idx="1702">
                  <c:v>394.65300000000002</c:v>
                </c:pt>
                <c:pt idx="1703">
                  <c:v>388.75099999999998</c:v>
                </c:pt>
                <c:pt idx="1704">
                  <c:v>386.03399999999999</c:v>
                </c:pt>
                <c:pt idx="1705">
                  <c:v>389.40199999999999</c:v>
                </c:pt>
                <c:pt idx="1706">
                  <c:v>370.64499999999998</c:v>
                </c:pt>
                <c:pt idx="1707">
                  <c:v>366.93</c:v>
                </c:pt>
                <c:pt idx="1708">
                  <c:v>356.67200000000003</c:v>
                </c:pt>
                <c:pt idx="1709">
                  <c:v>352.07</c:v>
                </c:pt>
                <c:pt idx="1710">
                  <c:v>340.33</c:v>
                </c:pt>
                <c:pt idx="1711">
                  <c:v>334.55599999999998</c:v>
                </c:pt>
                <c:pt idx="1712">
                  <c:v>338.58100000000002</c:v>
                </c:pt>
                <c:pt idx="1713">
                  <c:v>341.53800000000001</c:v>
                </c:pt>
                <c:pt idx="1714">
                  <c:v>341.28100000000001</c:v>
                </c:pt>
                <c:pt idx="1715">
                  <c:v>346.947</c:v>
                </c:pt>
                <c:pt idx="1716">
                  <c:v>343.88200000000001</c:v>
                </c:pt>
                <c:pt idx="1717">
                  <c:v>333.94200000000001</c:v>
                </c:pt>
                <c:pt idx="1718">
                  <c:v>321.06299999999999</c:v>
                </c:pt>
                <c:pt idx="1719">
                  <c:v>306.416</c:v>
                </c:pt>
                <c:pt idx="1720">
                  <c:v>297.94600000000003</c:v>
                </c:pt>
                <c:pt idx="1721">
                  <c:v>284.63299999999998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Prehnite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1302.28</c:v>
                </c:pt>
                <c:pt idx="1">
                  <c:v>1272.3599999999999</c:v>
                </c:pt>
                <c:pt idx="2">
                  <c:v>1228.6600000000001</c:v>
                </c:pt>
                <c:pt idx="3">
                  <c:v>1180</c:v>
                </c:pt>
                <c:pt idx="4">
                  <c:v>1139.6400000000001</c:v>
                </c:pt>
                <c:pt idx="5">
                  <c:v>1096.04</c:v>
                </c:pt>
                <c:pt idx="6">
                  <c:v>1078.25</c:v>
                </c:pt>
                <c:pt idx="7">
                  <c:v>1075.1600000000001</c:v>
                </c:pt>
                <c:pt idx="8">
                  <c:v>1077.78</c:v>
                </c:pt>
                <c:pt idx="9">
                  <c:v>1103.06</c:v>
                </c:pt>
                <c:pt idx="10">
                  <c:v>1104.4100000000001</c:v>
                </c:pt>
                <c:pt idx="11">
                  <c:v>1114.07</c:v>
                </c:pt>
                <c:pt idx="12">
                  <c:v>1133.9000000000001</c:v>
                </c:pt>
                <c:pt idx="13">
                  <c:v>1138.97</c:v>
                </c:pt>
                <c:pt idx="14">
                  <c:v>1151.8499999999999</c:v>
                </c:pt>
                <c:pt idx="15">
                  <c:v>1159.72</c:v>
                </c:pt>
                <c:pt idx="16">
                  <c:v>1165.03</c:v>
                </c:pt>
                <c:pt idx="17">
                  <c:v>1172.95</c:v>
                </c:pt>
                <c:pt idx="18">
                  <c:v>1168.6600000000001</c:v>
                </c:pt>
                <c:pt idx="19">
                  <c:v>1156.6600000000001</c:v>
                </c:pt>
                <c:pt idx="20">
                  <c:v>1161.1199999999999</c:v>
                </c:pt>
                <c:pt idx="21">
                  <c:v>1170.8</c:v>
                </c:pt>
                <c:pt idx="22">
                  <c:v>1188.31</c:v>
                </c:pt>
                <c:pt idx="23">
                  <c:v>1184.5999999999999</c:v>
                </c:pt>
                <c:pt idx="24">
                  <c:v>1164.5899999999999</c:v>
                </c:pt>
                <c:pt idx="25">
                  <c:v>1151.17</c:v>
                </c:pt>
                <c:pt idx="26">
                  <c:v>1125.9000000000001</c:v>
                </c:pt>
                <c:pt idx="27">
                  <c:v>1118.08</c:v>
                </c:pt>
                <c:pt idx="28">
                  <c:v>1107.8800000000001</c:v>
                </c:pt>
                <c:pt idx="29">
                  <c:v>1096.49</c:v>
                </c:pt>
                <c:pt idx="30">
                  <c:v>1086.27</c:v>
                </c:pt>
                <c:pt idx="31">
                  <c:v>1086.8499999999999</c:v>
                </c:pt>
                <c:pt idx="32">
                  <c:v>1081.23</c:v>
                </c:pt>
                <c:pt idx="33">
                  <c:v>1098.53</c:v>
                </c:pt>
                <c:pt idx="34">
                  <c:v>1108.26</c:v>
                </c:pt>
                <c:pt idx="35">
                  <c:v>1101.75</c:v>
                </c:pt>
                <c:pt idx="36">
                  <c:v>1118.3499999999999</c:v>
                </c:pt>
                <c:pt idx="37">
                  <c:v>1140.3499999999999</c:v>
                </c:pt>
                <c:pt idx="38">
                  <c:v>1140.53</c:v>
                </c:pt>
                <c:pt idx="39">
                  <c:v>1131.3399999999999</c:v>
                </c:pt>
                <c:pt idx="40">
                  <c:v>1111.1300000000001</c:v>
                </c:pt>
                <c:pt idx="41">
                  <c:v>1089.6199999999999</c:v>
                </c:pt>
                <c:pt idx="42">
                  <c:v>1076.02</c:v>
                </c:pt>
                <c:pt idx="43">
                  <c:v>1059.5</c:v>
                </c:pt>
                <c:pt idx="44">
                  <c:v>1057.73</c:v>
                </c:pt>
                <c:pt idx="45">
                  <c:v>1060.6500000000001</c:v>
                </c:pt>
                <c:pt idx="46">
                  <c:v>1052.2</c:v>
                </c:pt>
                <c:pt idx="47">
                  <c:v>1046.71</c:v>
                </c:pt>
                <c:pt idx="48">
                  <c:v>1038.8699999999999</c:v>
                </c:pt>
                <c:pt idx="49">
                  <c:v>1042.0899999999999</c:v>
                </c:pt>
                <c:pt idx="50">
                  <c:v>1039.92</c:v>
                </c:pt>
                <c:pt idx="51">
                  <c:v>1028.71</c:v>
                </c:pt>
                <c:pt idx="52">
                  <c:v>1033.94</c:v>
                </c:pt>
                <c:pt idx="53">
                  <c:v>1064.47</c:v>
                </c:pt>
                <c:pt idx="54">
                  <c:v>1071.81</c:v>
                </c:pt>
                <c:pt idx="55">
                  <c:v>1077.05</c:v>
                </c:pt>
                <c:pt idx="56">
                  <c:v>1072.28</c:v>
                </c:pt>
                <c:pt idx="57">
                  <c:v>1063.0899999999999</c:v>
                </c:pt>
                <c:pt idx="58">
                  <c:v>1077.69</c:v>
                </c:pt>
                <c:pt idx="59">
                  <c:v>1059.3800000000001</c:v>
                </c:pt>
                <c:pt idx="60">
                  <c:v>1061.8</c:v>
                </c:pt>
                <c:pt idx="61">
                  <c:v>1077.96</c:v>
                </c:pt>
                <c:pt idx="62">
                  <c:v>1056.31</c:v>
                </c:pt>
                <c:pt idx="63">
                  <c:v>1047.52</c:v>
                </c:pt>
                <c:pt idx="64">
                  <c:v>1046.57</c:v>
                </c:pt>
                <c:pt idx="65">
                  <c:v>1029.82</c:v>
                </c:pt>
                <c:pt idx="66">
                  <c:v>1011.32</c:v>
                </c:pt>
                <c:pt idx="67">
                  <c:v>1003.34</c:v>
                </c:pt>
                <c:pt idx="68">
                  <c:v>1000.11</c:v>
                </c:pt>
                <c:pt idx="69">
                  <c:v>1019.9</c:v>
                </c:pt>
                <c:pt idx="70">
                  <c:v>1021.95</c:v>
                </c:pt>
                <c:pt idx="71">
                  <c:v>1019.08</c:v>
                </c:pt>
                <c:pt idx="72">
                  <c:v>1024.6199999999999</c:v>
                </c:pt>
                <c:pt idx="73">
                  <c:v>1029.8</c:v>
                </c:pt>
                <c:pt idx="74">
                  <c:v>1030.03</c:v>
                </c:pt>
                <c:pt idx="75">
                  <c:v>1016.39</c:v>
                </c:pt>
                <c:pt idx="76">
                  <c:v>1039.72</c:v>
                </c:pt>
                <c:pt idx="77">
                  <c:v>1065.4000000000001</c:v>
                </c:pt>
                <c:pt idx="78">
                  <c:v>1057.8499999999999</c:v>
                </c:pt>
                <c:pt idx="79">
                  <c:v>1062.6199999999999</c:v>
                </c:pt>
                <c:pt idx="80">
                  <c:v>1049.6600000000001</c:v>
                </c:pt>
                <c:pt idx="81">
                  <c:v>1012.07</c:v>
                </c:pt>
                <c:pt idx="82">
                  <c:v>1000.31</c:v>
                </c:pt>
                <c:pt idx="83">
                  <c:v>983.654</c:v>
                </c:pt>
                <c:pt idx="84">
                  <c:v>969.11900000000003</c:v>
                </c:pt>
                <c:pt idx="85">
                  <c:v>961.78399999999999</c:v>
                </c:pt>
                <c:pt idx="86">
                  <c:v>951.726</c:v>
                </c:pt>
                <c:pt idx="87">
                  <c:v>947.69399999999996</c:v>
                </c:pt>
                <c:pt idx="88">
                  <c:v>959.45699999999999</c:v>
                </c:pt>
                <c:pt idx="89">
                  <c:v>963.59900000000005</c:v>
                </c:pt>
                <c:pt idx="90">
                  <c:v>977.78800000000001</c:v>
                </c:pt>
                <c:pt idx="91">
                  <c:v>1009.35</c:v>
                </c:pt>
                <c:pt idx="92">
                  <c:v>1055.6199999999999</c:v>
                </c:pt>
                <c:pt idx="93">
                  <c:v>1075.28</c:v>
                </c:pt>
                <c:pt idx="94">
                  <c:v>1081.28</c:v>
                </c:pt>
                <c:pt idx="95">
                  <c:v>1081.27</c:v>
                </c:pt>
                <c:pt idx="96">
                  <c:v>1061.0899999999999</c:v>
                </c:pt>
                <c:pt idx="97">
                  <c:v>1045.52</c:v>
                </c:pt>
                <c:pt idx="98">
                  <c:v>1035.47</c:v>
                </c:pt>
                <c:pt idx="99">
                  <c:v>1010.72</c:v>
                </c:pt>
                <c:pt idx="100">
                  <c:v>1002.84</c:v>
                </c:pt>
                <c:pt idx="101">
                  <c:v>996.68100000000004</c:v>
                </c:pt>
                <c:pt idx="102">
                  <c:v>1006.84</c:v>
                </c:pt>
                <c:pt idx="103">
                  <c:v>1011.28</c:v>
                </c:pt>
                <c:pt idx="104">
                  <c:v>1012.29</c:v>
                </c:pt>
                <c:pt idx="105">
                  <c:v>1029.5999999999999</c:v>
                </c:pt>
                <c:pt idx="106">
                  <c:v>1047.18</c:v>
                </c:pt>
                <c:pt idx="107">
                  <c:v>1051.3699999999999</c:v>
                </c:pt>
                <c:pt idx="108">
                  <c:v>1065.92</c:v>
                </c:pt>
                <c:pt idx="109">
                  <c:v>1061.9000000000001</c:v>
                </c:pt>
                <c:pt idx="110">
                  <c:v>1052.3599999999999</c:v>
                </c:pt>
                <c:pt idx="111">
                  <c:v>1030</c:v>
                </c:pt>
                <c:pt idx="112">
                  <c:v>1011.17</c:v>
                </c:pt>
                <c:pt idx="113">
                  <c:v>999.101</c:v>
                </c:pt>
                <c:pt idx="114">
                  <c:v>998.399</c:v>
                </c:pt>
                <c:pt idx="115">
                  <c:v>991.15200000000004</c:v>
                </c:pt>
                <c:pt idx="116">
                  <c:v>983.56799999999998</c:v>
                </c:pt>
                <c:pt idx="117">
                  <c:v>991.13800000000003</c:v>
                </c:pt>
                <c:pt idx="118">
                  <c:v>985.495</c:v>
                </c:pt>
                <c:pt idx="119">
                  <c:v>975.64599999999996</c:v>
                </c:pt>
                <c:pt idx="120">
                  <c:v>983.24800000000005</c:v>
                </c:pt>
                <c:pt idx="121">
                  <c:v>999.06799999999998</c:v>
                </c:pt>
                <c:pt idx="122">
                  <c:v>1001.22</c:v>
                </c:pt>
                <c:pt idx="123">
                  <c:v>996.93299999999999</c:v>
                </c:pt>
                <c:pt idx="124">
                  <c:v>1007.73</c:v>
                </c:pt>
                <c:pt idx="125">
                  <c:v>999.37</c:v>
                </c:pt>
                <c:pt idx="126">
                  <c:v>997.28</c:v>
                </c:pt>
                <c:pt idx="127">
                  <c:v>996.20399999999995</c:v>
                </c:pt>
                <c:pt idx="128">
                  <c:v>997.98599999999999</c:v>
                </c:pt>
                <c:pt idx="129">
                  <c:v>1006.38</c:v>
                </c:pt>
                <c:pt idx="130">
                  <c:v>1017.11</c:v>
                </c:pt>
                <c:pt idx="131">
                  <c:v>1034.07</c:v>
                </c:pt>
                <c:pt idx="132">
                  <c:v>1046.5</c:v>
                </c:pt>
                <c:pt idx="133">
                  <c:v>1071.82</c:v>
                </c:pt>
                <c:pt idx="134">
                  <c:v>1068.56</c:v>
                </c:pt>
                <c:pt idx="135">
                  <c:v>1083.52</c:v>
                </c:pt>
                <c:pt idx="136">
                  <c:v>1096.51</c:v>
                </c:pt>
                <c:pt idx="137">
                  <c:v>1075.47</c:v>
                </c:pt>
                <c:pt idx="138">
                  <c:v>1057.54</c:v>
                </c:pt>
                <c:pt idx="139">
                  <c:v>1053.1199999999999</c:v>
                </c:pt>
                <c:pt idx="140">
                  <c:v>1044.5999999999999</c:v>
                </c:pt>
                <c:pt idx="141">
                  <c:v>1039.33</c:v>
                </c:pt>
                <c:pt idx="142">
                  <c:v>1055.76</c:v>
                </c:pt>
                <c:pt idx="143">
                  <c:v>1066.8399999999999</c:v>
                </c:pt>
                <c:pt idx="144">
                  <c:v>1058.23</c:v>
                </c:pt>
                <c:pt idx="145">
                  <c:v>1074.51</c:v>
                </c:pt>
                <c:pt idx="146">
                  <c:v>1077.08</c:v>
                </c:pt>
                <c:pt idx="147">
                  <c:v>1098.98</c:v>
                </c:pt>
                <c:pt idx="148">
                  <c:v>1087.32</c:v>
                </c:pt>
                <c:pt idx="149">
                  <c:v>1088.42</c:v>
                </c:pt>
                <c:pt idx="150">
                  <c:v>1073.74</c:v>
                </c:pt>
                <c:pt idx="151">
                  <c:v>1076.27</c:v>
                </c:pt>
                <c:pt idx="152">
                  <c:v>1075.5899999999999</c:v>
                </c:pt>
                <c:pt idx="153">
                  <c:v>1048.52</c:v>
                </c:pt>
                <c:pt idx="154">
                  <c:v>1047.92</c:v>
                </c:pt>
                <c:pt idx="155">
                  <c:v>1063.18</c:v>
                </c:pt>
                <c:pt idx="156">
                  <c:v>1051.6300000000001</c:v>
                </c:pt>
                <c:pt idx="157">
                  <c:v>1082.06</c:v>
                </c:pt>
                <c:pt idx="158">
                  <c:v>1116.29</c:v>
                </c:pt>
                <c:pt idx="159">
                  <c:v>1136.43</c:v>
                </c:pt>
                <c:pt idx="160">
                  <c:v>1130.21</c:v>
                </c:pt>
                <c:pt idx="161">
                  <c:v>1143</c:v>
                </c:pt>
                <c:pt idx="162">
                  <c:v>1122.3</c:v>
                </c:pt>
                <c:pt idx="163">
                  <c:v>1130.99</c:v>
                </c:pt>
                <c:pt idx="164">
                  <c:v>1129.69</c:v>
                </c:pt>
                <c:pt idx="165">
                  <c:v>1124.43</c:v>
                </c:pt>
                <c:pt idx="166">
                  <c:v>1132.01</c:v>
                </c:pt>
                <c:pt idx="167">
                  <c:v>1140.45</c:v>
                </c:pt>
                <c:pt idx="168">
                  <c:v>1133.73</c:v>
                </c:pt>
                <c:pt idx="169">
                  <c:v>1122.21</c:v>
                </c:pt>
                <c:pt idx="170">
                  <c:v>1114.6099999999999</c:v>
                </c:pt>
                <c:pt idx="171">
                  <c:v>1109.3800000000001</c:v>
                </c:pt>
                <c:pt idx="172">
                  <c:v>1106.8</c:v>
                </c:pt>
                <c:pt idx="173">
                  <c:v>1132.25</c:v>
                </c:pt>
                <c:pt idx="174">
                  <c:v>1140.3800000000001</c:v>
                </c:pt>
                <c:pt idx="175">
                  <c:v>1137.71</c:v>
                </c:pt>
                <c:pt idx="176">
                  <c:v>1132.68</c:v>
                </c:pt>
                <c:pt idx="177">
                  <c:v>1127.52</c:v>
                </c:pt>
                <c:pt idx="178">
                  <c:v>1121.26</c:v>
                </c:pt>
                <c:pt idx="179">
                  <c:v>1138.69</c:v>
                </c:pt>
                <c:pt idx="180">
                  <c:v>1131.5</c:v>
                </c:pt>
                <c:pt idx="181">
                  <c:v>1131.83</c:v>
                </c:pt>
                <c:pt idx="182">
                  <c:v>1144.5999999999999</c:v>
                </c:pt>
                <c:pt idx="183">
                  <c:v>1136.19</c:v>
                </c:pt>
                <c:pt idx="184">
                  <c:v>1119.0999999999999</c:v>
                </c:pt>
                <c:pt idx="185">
                  <c:v>1107.5899999999999</c:v>
                </c:pt>
                <c:pt idx="186">
                  <c:v>1101.6400000000001</c:v>
                </c:pt>
                <c:pt idx="187">
                  <c:v>1101.1099999999999</c:v>
                </c:pt>
                <c:pt idx="188">
                  <c:v>1109.8800000000001</c:v>
                </c:pt>
                <c:pt idx="189">
                  <c:v>1126.21</c:v>
                </c:pt>
                <c:pt idx="190">
                  <c:v>1131.83</c:v>
                </c:pt>
                <c:pt idx="191">
                  <c:v>1153.29</c:v>
                </c:pt>
                <c:pt idx="192">
                  <c:v>1149.7</c:v>
                </c:pt>
                <c:pt idx="193">
                  <c:v>1155.3599999999999</c:v>
                </c:pt>
                <c:pt idx="194">
                  <c:v>1154.54</c:v>
                </c:pt>
                <c:pt idx="195">
                  <c:v>1167.6300000000001</c:v>
                </c:pt>
                <c:pt idx="196">
                  <c:v>1172.1199999999999</c:v>
                </c:pt>
                <c:pt idx="197">
                  <c:v>1187.07</c:v>
                </c:pt>
                <c:pt idx="198">
                  <c:v>1193.67</c:v>
                </c:pt>
                <c:pt idx="199">
                  <c:v>1184.72</c:v>
                </c:pt>
                <c:pt idx="200">
                  <c:v>1179.3800000000001</c:v>
                </c:pt>
                <c:pt idx="201">
                  <c:v>1186.1099999999999</c:v>
                </c:pt>
                <c:pt idx="202">
                  <c:v>1207.54</c:v>
                </c:pt>
                <c:pt idx="203">
                  <c:v>1211.17</c:v>
                </c:pt>
                <c:pt idx="204">
                  <c:v>1228.8499999999999</c:v>
                </c:pt>
                <c:pt idx="205">
                  <c:v>1231.0899999999999</c:v>
                </c:pt>
                <c:pt idx="206">
                  <c:v>1245.92</c:v>
                </c:pt>
                <c:pt idx="207">
                  <c:v>1248.74</c:v>
                </c:pt>
                <c:pt idx="208">
                  <c:v>1237.31</c:v>
                </c:pt>
                <c:pt idx="209">
                  <c:v>1239.42</c:v>
                </c:pt>
                <c:pt idx="210">
                  <c:v>1237.3800000000001</c:v>
                </c:pt>
                <c:pt idx="211">
                  <c:v>1246.58</c:v>
                </c:pt>
                <c:pt idx="212">
                  <c:v>1234.95</c:v>
                </c:pt>
                <c:pt idx="213">
                  <c:v>1232.75</c:v>
                </c:pt>
                <c:pt idx="214">
                  <c:v>1218.9100000000001</c:v>
                </c:pt>
                <c:pt idx="215">
                  <c:v>1216.73</c:v>
                </c:pt>
                <c:pt idx="216">
                  <c:v>1206.6199999999999</c:v>
                </c:pt>
                <c:pt idx="217">
                  <c:v>1216.3499999999999</c:v>
                </c:pt>
                <c:pt idx="218">
                  <c:v>1221.57</c:v>
                </c:pt>
                <c:pt idx="219">
                  <c:v>1206.6500000000001</c:v>
                </c:pt>
                <c:pt idx="220">
                  <c:v>1220.29</c:v>
                </c:pt>
                <c:pt idx="221">
                  <c:v>1223.71</c:v>
                </c:pt>
                <c:pt idx="222">
                  <c:v>1245.67</c:v>
                </c:pt>
                <c:pt idx="223">
                  <c:v>1246.6500000000001</c:v>
                </c:pt>
                <c:pt idx="224">
                  <c:v>1276.19</c:v>
                </c:pt>
                <c:pt idx="225">
                  <c:v>1293.1500000000001</c:v>
                </c:pt>
                <c:pt idx="226">
                  <c:v>1306.78</c:v>
                </c:pt>
                <c:pt idx="227">
                  <c:v>1296.02</c:v>
                </c:pt>
                <c:pt idx="228">
                  <c:v>1298.33</c:v>
                </c:pt>
                <c:pt idx="229">
                  <c:v>1295.58</c:v>
                </c:pt>
                <c:pt idx="230">
                  <c:v>1283.44</c:v>
                </c:pt>
                <c:pt idx="231">
                  <c:v>1286.69</c:v>
                </c:pt>
                <c:pt idx="232">
                  <c:v>1270.77</c:v>
                </c:pt>
                <c:pt idx="233">
                  <c:v>1249.72</c:v>
                </c:pt>
                <c:pt idx="234">
                  <c:v>1229.8499999999999</c:v>
                </c:pt>
                <c:pt idx="235">
                  <c:v>1205.3699999999999</c:v>
                </c:pt>
                <c:pt idx="236">
                  <c:v>1218.5999999999999</c:v>
                </c:pt>
                <c:pt idx="237">
                  <c:v>1198.9100000000001</c:v>
                </c:pt>
                <c:pt idx="238">
                  <c:v>1196.06</c:v>
                </c:pt>
                <c:pt idx="239">
                  <c:v>1197.68</c:v>
                </c:pt>
                <c:pt idx="240">
                  <c:v>1214.05</c:v>
                </c:pt>
                <c:pt idx="241">
                  <c:v>1209.04</c:v>
                </c:pt>
                <c:pt idx="242">
                  <c:v>1202.03</c:v>
                </c:pt>
                <c:pt idx="243">
                  <c:v>1202.22</c:v>
                </c:pt>
                <c:pt idx="244">
                  <c:v>1207</c:v>
                </c:pt>
                <c:pt idx="245">
                  <c:v>1201.26</c:v>
                </c:pt>
                <c:pt idx="246">
                  <c:v>1200.1600000000001</c:v>
                </c:pt>
                <c:pt idx="247">
                  <c:v>1215.8499999999999</c:v>
                </c:pt>
                <c:pt idx="248">
                  <c:v>1203.18</c:v>
                </c:pt>
                <c:pt idx="249">
                  <c:v>1186.7</c:v>
                </c:pt>
                <c:pt idx="250">
                  <c:v>1165.8499999999999</c:v>
                </c:pt>
                <c:pt idx="251">
                  <c:v>1149.9000000000001</c:v>
                </c:pt>
                <c:pt idx="252">
                  <c:v>1144.58</c:v>
                </c:pt>
                <c:pt idx="253">
                  <c:v>1108.6600000000001</c:v>
                </c:pt>
                <c:pt idx="254">
                  <c:v>1123.8800000000001</c:v>
                </c:pt>
                <c:pt idx="255">
                  <c:v>1131.1199999999999</c:v>
                </c:pt>
                <c:pt idx="256">
                  <c:v>1129.8699999999999</c:v>
                </c:pt>
                <c:pt idx="257">
                  <c:v>1123.22</c:v>
                </c:pt>
                <c:pt idx="258">
                  <c:v>1113.3399999999999</c:v>
                </c:pt>
                <c:pt idx="259">
                  <c:v>1107.54</c:v>
                </c:pt>
                <c:pt idx="260">
                  <c:v>1108.69</c:v>
                </c:pt>
                <c:pt idx="261">
                  <c:v>1121.6500000000001</c:v>
                </c:pt>
                <c:pt idx="262">
                  <c:v>1130.8900000000001</c:v>
                </c:pt>
                <c:pt idx="263">
                  <c:v>1153.06</c:v>
                </c:pt>
                <c:pt idx="264">
                  <c:v>1149.75</c:v>
                </c:pt>
                <c:pt idx="265">
                  <c:v>1167.97</c:v>
                </c:pt>
                <c:pt idx="266">
                  <c:v>1157.95</c:v>
                </c:pt>
                <c:pt idx="267">
                  <c:v>1167.76</c:v>
                </c:pt>
                <c:pt idx="268">
                  <c:v>1167.92</c:v>
                </c:pt>
                <c:pt idx="269">
                  <c:v>1157.25</c:v>
                </c:pt>
                <c:pt idx="270">
                  <c:v>1162.83</c:v>
                </c:pt>
                <c:pt idx="271">
                  <c:v>1163.5899999999999</c:v>
                </c:pt>
                <c:pt idx="272">
                  <c:v>1149</c:v>
                </c:pt>
                <c:pt idx="273">
                  <c:v>1139.17</c:v>
                </c:pt>
                <c:pt idx="274">
                  <c:v>1130.67</c:v>
                </c:pt>
                <c:pt idx="275">
                  <c:v>1125.18</c:v>
                </c:pt>
                <c:pt idx="276">
                  <c:v>1130.3599999999999</c:v>
                </c:pt>
                <c:pt idx="277">
                  <c:v>1096.55</c:v>
                </c:pt>
                <c:pt idx="278">
                  <c:v>1084.8599999999999</c:v>
                </c:pt>
                <c:pt idx="279">
                  <c:v>1096.72</c:v>
                </c:pt>
                <c:pt idx="280">
                  <c:v>1071.21</c:v>
                </c:pt>
                <c:pt idx="281">
                  <c:v>1049.4000000000001</c:v>
                </c:pt>
                <c:pt idx="282">
                  <c:v>1028.27</c:v>
                </c:pt>
                <c:pt idx="283">
                  <c:v>1009.7</c:v>
                </c:pt>
                <c:pt idx="284">
                  <c:v>1002.25</c:v>
                </c:pt>
                <c:pt idx="285">
                  <c:v>981.10699999999997</c:v>
                </c:pt>
                <c:pt idx="286">
                  <c:v>980.97799999999995</c:v>
                </c:pt>
                <c:pt idx="287">
                  <c:v>986.08399999999995</c:v>
                </c:pt>
                <c:pt idx="288">
                  <c:v>992.38800000000003</c:v>
                </c:pt>
                <c:pt idx="289">
                  <c:v>995.96900000000005</c:v>
                </c:pt>
                <c:pt idx="290">
                  <c:v>1016.41</c:v>
                </c:pt>
                <c:pt idx="291">
                  <c:v>1032.04</c:v>
                </c:pt>
                <c:pt idx="292">
                  <c:v>1033.2</c:v>
                </c:pt>
                <c:pt idx="293">
                  <c:v>1028</c:v>
                </c:pt>
                <c:pt idx="294">
                  <c:v>1033.57</c:v>
                </c:pt>
                <c:pt idx="295">
                  <c:v>1030.95</c:v>
                </c:pt>
                <c:pt idx="296">
                  <c:v>1008.67</c:v>
                </c:pt>
                <c:pt idx="297">
                  <c:v>997.02</c:v>
                </c:pt>
                <c:pt idx="298">
                  <c:v>1015.59</c:v>
                </c:pt>
                <c:pt idx="299">
                  <c:v>1020.52</c:v>
                </c:pt>
                <c:pt idx="300">
                  <c:v>1029.75</c:v>
                </c:pt>
                <c:pt idx="301">
                  <c:v>1019.08</c:v>
                </c:pt>
                <c:pt idx="302">
                  <c:v>1036.2</c:v>
                </c:pt>
                <c:pt idx="303">
                  <c:v>1042.02</c:v>
                </c:pt>
                <c:pt idx="304">
                  <c:v>1047.26</c:v>
                </c:pt>
                <c:pt idx="305">
                  <c:v>1047.6300000000001</c:v>
                </c:pt>
                <c:pt idx="306">
                  <c:v>1079.43</c:v>
                </c:pt>
                <c:pt idx="307">
                  <c:v>1093.56</c:v>
                </c:pt>
                <c:pt idx="308">
                  <c:v>1084.5899999999999</c:v>
                </c:pt>
                <c:pt idx="309">
                  <c:v>1070.8499999999999</c:v>
                </c:pt>
                <c:pt idx="310">
                  <c:v>1054.74</c:v>
                </c:pt>
                <c:pt idx="311">
                  <c:v>1062.69</c:v>
                </c:pt>
                <c:pt idx="312">
                  <c:v>1048.1199999999999</c:v>
                </c:pt>
                <c:pt idx="313">
                  <c:v>1033.46</c:v>
                </c:pt>
                <c:pt idx="314">
                  <c:v>1039.54</c:v>
                </c:pt>
                <c:pt idx="315">
                  <c:v>1047.8</c:v>
                </c:pt>
                <c:pt idx="316">
                  <c:v>1046.42</c:v>
                </c:pt>
                <c:pt idx="317">
                  <c:v>1046.01</c:v>
                </c:pt>
                <c:pt idx="318">
                  <c:v>1046.92</c:v>
                </c:pt>
                <c:pt idx="319">
                  <c:v>1038.0899999999999</c:v>
                </c:pt>
                <c:pt idx="320">
                  <c:v>1035.78</c:v>
                </c:pt>
                <c:pt idx="321">
                  <c:v>1039.48</c:v>
                </c:pt>
                <c:pt idx="322">
                  <c:v>1053.54</c:v>
                </c:pt>
                <c:pt idx="323">
                  <c:v>1034.67</c:v>
                </c:pt>
                <c:pt idx="324">
                  <c:v>1034.53</c:v>
                </c:pt>
                <c:pt idx="325">
                  <c:v>1030.33</c:v>
                </c:pt>
                <c:pt idx="326">
                  <c:v>997.06700000000001</c:v>
                </c:pt>
                <c:pt idx="327">
                  <c:v>987.22400000000005</c:v>
                </c:pt>
                <c:pt idx="328">
                  <c:v>973.02800000000002</c:v>
                </c:pt>
                <c:pt idx="329">
                  <c:v>985.19200000000001</c:v>
                </c:pt>
                <c:pt idx="330">
                  <c:v>983.76900000000001</c:v>
                </c:pt>
                <c:pt idx="331">
                  <c:v>996.99</c:v>
                </c:pt>
                <c:pt idx="332">
                  <c:v>990.43100000000004</c:v>
                </c:pt>
                <c:pt idx="333">
                  <c:v>987.09900000000005</c:v>
                </c:pt>
                <c:pt idx="334">
                  <c:v>978.22699999999998</c:v>
                </c:pt>
                <c:pt idx="335">
                  <c:v>978.40499999999997</c:v>
                </c:pt>
                <c:pt idx="336">
                  <c:v>987.19799999999998</c:v>
                </c:pt>
                <c:pt idx="337">
                  <c:v>989.72299999999996</c:v>
                </c:pt>
                <c:pt idx="338">
                  <c:v>993.798</c:v>
                </c:pt>
                <c:pt idx="339">
                  <c:v>979.24599999999998</c:v>
                </c:pt>
                <c:pt idx="340">
                  <c:v>983.85799999999995</c:v>
                </c:pt>
                <c:pt idx="341">
                  <c:v>974.06500000000005</c:v>
                </c:pt>
                <c:pt idx="342">
                  <c:v>937.81399999999996</c:v>
                </c:pt>
                <c:pt idx="343">
                  <c:v>967.46799999999996</c:v>
                </c:pt>
                <c:pt idx="344">
                  <c:v>982.78700000000003</c:v>
                </c:pt>
                <c:pt idx="345">
                  <c:v>978.81299999999999</c:v>
                </c:pt>
                <c:pt idx="346">
                  <c:v>959.09500000000003</c:v>
                </c:pt>
                <c:pt idx="347">
                  <c:v>954.98400000000004</c:v>
                </c:pt>
                <c:pt idx="348">
                  <c:v>942.38499999999999</c:v>
                </c:pt>
                <c:pt idx="349">
                  <c:v>911.41</c:v>
                </c:pt>
                <c:pt idx="350">
                  <c:v>894.11800000000005</c:v>
                </c:pt>
                <c:pt idx="351">
                  <c:v>882.3</c:v>
                </c:pt>
                <c:pt idx="352">
                  <c:v>882.15</c:v>
                </c:pt>
                <c:pt idx="353">
                  <c:v>865.83299999999997</c:v>
                </c:pt>
                <c:pt idx="354">
                  <c:v>858.64200000000005</c:v>
                </c:pt>
                <c:pt idx="355">
                  <c:v>857.88900000000001</c:v>
                </c:pt>
                <c:pt idx="356">
                  <c:v>859.70899999999995</c:v>
                </c:pt>
                <c:pt idx="357">
                  <c:v>885.52200000000005</c:v>
                </c:pt>
                <c:pt idx="358">
                  <c:v>896.62199999999996</c:v>
                </c:pt>
                <c:pt idx="359">
                  <c:v>911.40200000000004</c:v>
                </c:pt>
                <c:pt idx="360">
                  <c:v>922.57899999999995</c:v>
                </c:pt>
                <c:pt idx="361">
                  <c:v>925.71900000000005</c:v>
                </c:pt>
                <c:pt idx="362">
                  <c:v>930.06899999999996</c:v>
                </c:pt>
                <c:pt idx="363">
                  <c:v>929.69500000000005</c:v>
                </c:pt>
                <c:pt idx="364">
                  <c:v>930.63099999999997</c:v>
                </c:pt>
                <c:pt idx="365">
                  <c:v>923.41700000000003</c:v>
                </c:pt>
                <c:pt idx="366">
                  <c:v>910.60400000000004</c:v>
                </c:pt>
                <c:pt idx="367">
                  <c:v>917.29600000000005</c:v>
                </c:pt>
                <c:pt idx="368">
                  <c:v>914.56399999999996</c:v>
                </c:pt>
                <c:pt idx="369">
                  <c:v>913.803</c:v>
                </c:pt>
                <c:pt idx="370">
                  <c:v>925.202</c:v>
                </c:pt>
                <c:pt idx="371">
                  <c:v>944.16300000000001</c:v>
                </c:pt>
                <c:pt idx="372">
                  <c:v>946.649</c:v>
                </c:pt>
                <c:pt idx="373">
                  <c:v>965.64099999999996</c:v>
                </c:pt>
                <c:pt idx="374">
                  <c:v>979.24699999999996</c:v>
                </c:pt>
                <c:pt idx="375">
                  <c:v>982.67100000000005</c:v>
                </c:pt>
                <c:pt idx="376">
                  <c:v>1000.12</c:v>
                </c:pt>
                <c:pt idx="377">
                  <c:v>1007.31</c:v>
                </c:pt>
                <c:pt idx="378">
                  <c:v>1022.37</c:v>
                </c:pt>
                <c:pt idx="379">
                  <c:v>1020.86</c:v>
                </c:pt>
                <c:pt idx="380">
                  <c:v>1007.3</c:v>
                </c:pt>
                <c:pt idx="381">
                  <c:v>991.13499999999999</c:v>
                </c:pt>
                <c:pt idx="382">
                  <c:v>952.11300000000006</c:v>
                </c:pt>
                <c:pt idx="383">
                  <c:v>938.36900000000003</c:v>
                </c:pt>
                <c:pt idx="384">
                  <c:v>918.06100000000004</c:v>
                </c:pt>
                <c:pt idx="385">
                  <c:v>913.15300000000002</c:v>
                </c:pt>
                <c:pt idx="386">
                  <c:v>898.61699999999996</c:v>
                </c:pt>
                <c:pt idx="387">
                  <c:v>906.33199999999999</c:v>
                </c:pt>
                <c:pt idx="388">
                  <c:v>906.66300000000001</c:v>
                </c:pt>
                <c:pt idx="389">
                  <c:v>901.28800000000001</c:v>
                </c:pt>
                <c:pt idx="390">
                  <c:v>917.56500000000005</c:v>
                </c:pt>
                <c:pt idx="391">
                  <c:v>915.4</c:v>
                </c:pt>
                <c:pt idx="392">
                  <c:v>923.50900000000001</c:v>
                </c:pt>
                <c:pt idx="393">
                  <c:v>924.20899999999995</c:v>
                </c:pt>
                <c:pt idx="394">
                  <c:v>936.41700000000003</c:v>
                </c:pt>
                <c:pt idx="395">
                  <c:v>924.49599999999998</c:v>
                </c:pt>
                <c:pt idx="396">
                  <c:v>908.35799999999995</c:v>
                </c:pt>
                <c:pt idx="397">
                  <c:v>910.15300000000002</c:v>
                </c:pt>
                <c:pt idx="398">
                  <c:v>903.06899999999996</c:v>
                </c:pt>
                <c:pt idx="399">
                  <c:v>908.28300000000002</c:v>
                </c:pt>
                <c:pt idx="400">
                  <c:v>906.23699999999997</c:v>
                </c:pt>
                <c:pt idx="401">
                  <c:v>918.245</c:v>
                </c:pt>
                <c:pt idx="402">
                  <c:v>932.10799999999995</c:v>
                </c:pt>
                <c:pt idx="403">
                  <c:v>948.73299999999995</c:v>
                </c:pt>
                <c:pt idx="404">
                  <c:v>946.30799999999999</c:v>
                </c:pt>
                <c:pt idx="405">
                  <c:v>947.87099999999998</c:v>
                </c:pt>
                <c:pt idx="406">
                  <c:v>950.62400000000002</c:v>
                </c:pt>
                <c:pt idx="407">
                  <c:v>943.62099999999998</c:v>
                </c:pt>
                <c:pt idx="408">
                  <c:v>941.89</c:v>
                </c:pt>
                <c:pt idx="409">
                  <c:v>940.12400000000002</c:v>
                </c:pt>
                <c:pt idx="410">
                  <c:v>943.16</c:v>
                </c:pt>
                <c:pt idx="411">
                  <c:v>917.65099999999995</c:v>
                </c:pt>
                <c:pt idx="412">
                  <c:v>889.24599999999998</c:v>
                </c:pt>
                <c:pt idx="413">
                  <c:v>886.84799999999996</c:v>
                </c:pt>
                <c:pt idx="414">
                  <c:v>868.33100000000002</c:v>
                </c:pt>
                <c:pt idx="415">
                  <c:v>874.303</c:v>
                </c:pt>
                <c:pt idx="416">
                  <c:v>873.64300000000003</c:v>
                </c:pt>
                <c:pt idx="417">
                  <c:v>896.67899999999997</c:v>
                </c:pt>
                <c:pt idx="418">
                  <c:v>896.87</c:v>
                </c:pt>
                <c:pt idx="419">
                  <c:v>887.93399999999997</c:v>
                </c:pt>
                <c:pt idx="420">
                  <c:v>878.25300000000004</c:v>
                </c:pt>
                <c:pt idx="421">
                  <c:v>896.21400000000006</c:v>
                </c:pt>
                <c:pt idx="422">
                  <c:v>905.43799999999999</c:v>
                </c:pt>
                <c:pt idx="423">
                  <c:v>909.70600000000002</c:v>
                </c:pt>
                <c:pt idx="424">
                  <c:v>920.40200000000004</c:v>
                </c:pt>
                <c:pt idx="425">
                  <c:v>929.57500000000005</c:v>
                </c:pt>
                <c:pt idx="426">
                  <c:v>924.28899999999999</c:v>
                </c:pt>
                <c:pt idx="427">
                  <c:v>887.17700000000002</c:v>
                </c:pt>
                <c:pt idx="428">
                  <c:v>881.52800000000002</c:v>
                </c:pt>
                <c:pt idx="429">
                  <c:v>878.06</c:v>
                </c:pt>
                <c:pt idx="430">
                  <c:v>888.56</c:v>
                </c:pt>
                <c:pt idx="431">
                  <c:v>911.577</c:v>
                </c:pt>
                <c:pt idx="432">
                  <c:v>930.54399999999998</c:v>
                </c:pt>
                <c:pt idx="433">
                  <c:v>950.65899999999999</c:v>
                </c:pt>
                <c:pt idx="434">
                  <c:v>927.70299999999997</c:v>
                </c:pt>
                <c:pt idx="435">
                  <c:v>929.62099999999998</c:v>
                </c:pt>
                <c:pt idx="436">
                  <c:v>942.04899999999998</c:v>
                </c:pt>
                <c:pt idx="437">
                  <c:v>977.36300000000006</c:v>
                </c:pt>
                <c:pt idx="438">
                  <c:v>977.60699999999997</c:v>
                </c:pt>
                <c:pt idx="439">
                  <c:v>974.02</c:v>
                </c:pt>
                <c:pt idx="440">
                  <c:v>980.14400000000001</c:v>
                </c:pt>
                <c:pt idx="441">
                  <c:v>979.98099999999999</c:v>
                </c:pt>
                <c:pt idx="442">
                  <c:v>960.101</c:v>
                </c:pt>
                <c:pt idx="443">
                  <c:v>940.09900000000005</c:v>
                </c:pt>
                <c:pt idx="444">
                  <c:v>938.64300000000003</c:v>
                </c:pt>
                <c:pt idx="445">
                  <c:v>930.2</c:v>
                </c:pt>
                <c:pt idx="446">
                  <c:v>941.50599999999997</c:v>
                </c:pt>
                <c:pt idx="447">
                  <c:v>941.83399999999995</c:v>
                </c:pt>
                <c:pt idx="448">
                  <c:v>958.03200000000004</c:v>
                </c:pt>
                <c:pt idx="449">
                  <c:v>970.5</c:v>
                </c:pt>
                <c:pt idx="450">
                  <c:v>963.11400000000003</c:v>
                </c:pt>
                <c:pt idx="451">
                  <c:v>972.66600000000005</c:v>
                </c:pt>
                <c:pt idx="452">
                  <c:v>991.423</c:v>
                </c:pt>
                <c:pt idx="453">
                  <c:v>998.74099999999999</c:v>
                </c:pt>
                <c:pt idx="454">
                  <c:v>993.52599999999995</c:v>
                </c:pt>
                <c:pt idx="455">
                  <c:v>1006.51</c:v>
                </c:pt>
                <c:pt idx="456">
                  <c:v>1013.08</c:v>
                </c:pt>
                <c:pt idx="457">
                  <c:v>1021.43</c:v>
                </c:pt>
                <c:pt idx="458">
                  <c:v>997.61</c:v>
                </c:pt>
                <c:pt idx="459">
                  <c:v>997.47299999999996</c:v>
                </c:pt>
                <c:pt idx="460">
                  <c:v>993.79100000000005</c:v>
                </c:pt>
                <c:pt idx="461">
                  <c:v>981.3</c:v>
                </c:pt>
                <c:pt idx="462">
                  <c:v>966.56700000000001</c:v>
                </c:pt>
                <c:pt idx="463">
                  <c:v>964.67899999999997</c:v>
                </c:pt>
                <c:pt idx="464">
                  <c:v>956.05899999999997</c:v>
                </c:pt>
                <c:pt idx="465">
                  <c:v>948.673</c:v>
                </c:pt>
                <c:pt idx="466">
                  <c:v>923.71100000000001</c:v>
                </c:pt>
                <c:pt idx="467">
                  <c:v>913.74900000000002</c:v>
                </c:pt>
                <c:pt idx="468">
                  <c:v>919.51700000000005</c:v>
                </c:pt>
                <c:pt idx="469">
                  <c:v>929.779</c:v>
                </c:pt>
                <c:pt idx="470">
                  <c:v>941.46500000000003</c:v>
                </c:pt>
                <c:pt idx="471">
                  <c:v>957.55600000000004</c:v>
                </c:pt>
                <c:pt idx="472">
                  <c:v>960.28700000000003</c:v>
                </c:pt>
                <c:pt idx="473">
                  <c:v>959.79899999999998</c:v>
                </c:pt>
                <c:pt idx="474">
                  <c:v>931.41</c:v>
                </c:pt>
                <c:pt idx="475">
                  <c:v>939.09400000000005</c:v>
                </c:pt>
                <c:pt idx="476">
                  <c:v>927.44</c:v>
                </c:pt>
                <c:pt idx="477">
                  <c:v>899.93799999999999</c:v>
                </c:pt>
                <c:pt idx="478">
                  <c:v>889.48699999999997</c:v>
                </c:pt>
                <c:pt idx="479">
                  <c:v>886.40899999999999</c:v>
                </c:pt>
                <c:pt idx="480">
                  <c:v>879.31399999999996</c:v>
                </c:pt>
                <c:pt idx="481">
                  <c:v>874.23</c:v>
                </c:pt>
                <c:pt idx="482">
                  <c:v>879.57500000000005</c:v>
                </c:pt>
                <c:pt idx="483">
                  <c:v>912.21500000000003</c:v>
                </c:pt>
                <c:pt idx="484">
                  <c:v>934.03</c:v>
                </c:pt>
                <c:pt idx="485">
                  <c:v>967.49900000000002</c:v>
                </c:pt>
                <c:pt idx="486">
                  <c:v>968.73500000000001</c:v>
                </c:pt>
                <c:pt idx="487">
                  <c:v>984.71199999999999</c:v>
                </c:pt>
                <c:pt idx="488">
                  <c:v>968.572</c:v>
                </c:pt>
                <c:pt idx="489">
                  <c:v>964.55399999999997</c:v>
                </c:pt>
                <c:pt idx="490">
                  <c:v>937.39099999999996</c:v>
                </c:pt>
                <c:pt idx="491">
                  <c:v>944.09400000000005</c:v>
                </c:pt>
                <c:pt idx="492">
                  <c:v>931.19799999999998</c:v>
                </c:pt>
                <c:pt idx="493">
                  <c:v>916.20600000000002</c:v>
                </c:pt>
                <c:pt idx="494">
                  <c:v>920.61699999999996</c:v>
                </c:pt>
                <c:pt idx="495">
                  <c:v>911.58</c:v>
                </c:pt>
                <c:pt idx="496">
                  <c:v>895.84500000000003</c:v>
                </c:pt>
                <c:pt idx="497">
                  <c:v>885.82</c:v>
                </c:pt>
                <c:pt idx="498">
                  <c:v>902.02300000000002</c:v>
                </c:pt>
                <c:pt idx="499">
                  <c:v>917.00599999999997</c:v>
                </c:pt>
                <c:pt idx="500">
                  <c:v>913.46</c:v>
                </c:pt>
                <c:pt idx="501">
                  <c:v>902.32299999999998</c:v>
                </c:pt>
                <c:pt idx="502">
                  <c:v>883.53200000000004</c:v>
                </c:pt>
                <c:pt idx="503">
                  <c:v>892.39300000000003</c:v>
                </c:pt>
                <c:pt idx="504">
                  <c:v>881.18399999999997</c:v>
                </c:pt>
                <c:pt idx="505">
                  <c:v>874.31299999999999</c:v>
                </c:pt>
                <c:pt idx="506">
                  <c:v>874.221</c:v>
                </c:pt>
                <c:pt idx="507">
                  <c:v>891.41200000000003</c:v>
                </c:pt>
                <c:pt idx="508">
                  <c:v>896.55399999999997</c:v>
                </c:pt>
                <c:pt idx="509">
                  <c:v>882.86699999999996</c:v>
                </c:pt>
                <c:pt idx="510">
                  <c:v>874.84400000000005</c:v>
                </c:pt>
                <c:pt idx="511">
                  <c:v>859.75099999999998</c:v>
                </c:pt>
                <c:pt idx="512">
                  <c:v>847.66899999999998</c:v>
                </c:pt>
                <c:pt idx="513">
                  <c:v>868.16399999999999</c:v>
                </c:pt>
                <c:pt idx="514">
                  <c:v>874.55</c:v>
                </c:pt>
                <c:pt idx="515">
                  <c:v>871.49</c:v>
                </c:pt>
                <c:pt idx="516">
                  <c:v>864.03800000000001</c:v>
                </c:pt>
                <c:pt idx="517">
                  <c:v>867.96799999999996</c:v>
                </c:pt>
                <c:pt idx="518">
                  <c:v>868.75599999999997</c:v>
                </c:pt>
                <c:pt idx="519">
                  <c:v>868.22400000000005</c:v>
                </c:pt>
                <c:pt idx="520">
                  <c:v>873.27</c:v>
                </c:pt>
                <c:pt idx="521">
                  <c:v>872.21100000000001</c:v>
                </c:pt>
                <c:pt idx="522">
                  <c:v>879.25300000000004</c:v>
                </c:pt>
                <c:pt idx="523">
                  <c:v>875.81600000000003</c:v>
                </c:pt>
                <c:pt idx="524">
                  <c:v>877.58500000000004</c:v>
                </c:pt>
                <c:pt idx="525">
                  <c:v>849.77499999999998</c:v>
                </c:pt>
                <c:pt idx="526">
                  <c:v>839.10799999999995</c:v>
                </c:pt>
                <c:pt idx="527">
                  <c:v>836.202</c:v>
                </c:pt>
                <c:pt idx="528">
                  <c:v>829.57399999999996</c:v>
                </c:pt>
                <c:pt idx="529">
                  <c:v>840.98900000000003</c:v>
                </c:pt>
                <c:pt idx="530">
                  <c:v>831.44500000000005</c:v>
                </c:pt>
                <c:pt idx="531">
                  <c:v>840.18700000000001</c:v>
                </c:pt>
                <c:pt idx="532">
                  <c:v>836.44</c:v>
                </c:pt>
                <c:pt idx="533">
                  <c:v>839.61900000000003</c:v>
                </c:pt>
                <c:pt idx="534">
                  <c:v>834.07100000000003</c:v>
                </c:pt>
                <c:pt idx="535">
                  <c:v>838.26</c:v>
                </c:pt>
                <c:pt idx="536">
                  <c:v>850.15200000000004</c:v>
                </c:pt>
                <c:pt idx="537">
                  <c:v>845.596</c:v>
                </c:pt>
                <c:pt idx="538">
                  <c:v>846.12400000000002</c:v>
                </c:pt>
                <c:pt idx="539">
                  <c:v>845.48099999999999</c:v>
                </c:pt>
                <c:pt idx="540">
                  <c:v>863.197</c:v>
                </c:pt>
                <c:pt idx="541">
                  <c:v>854.22500000000002</c:v>
                </c:pt>
                <c:pt idx="542">
                  <c:v>861.64599999999996</c:v>
                </c:pt>
                <c:pt idx="543">
                  <c:v>844.89200000000005</c:v>
                </c:pt>
                <c:pt idx="544">
                  <c:v>833.62900000000002</c:v>
                </c:pt>
                <c:pt idx="545">
                  <c:v>836.178</c:v>
                </c:pt>
                <c:pt idx="546">
                  <c:v>821.34900000000005</c:v>
                </c:pt>
                <c:pt idx="547">
                  <c:v>800.827</c:v>
                </c:pt>
                <c:pt idx="548">
                  <c:v>777.23699999999997</c:v>
                </c:pt>
                <c:pt idx="549">
                  <c:v>769.88599999999997</c:v>
                </c:pt>
                <c:pt idx="550">
                  <c:v>755.93899999999996</c:v>
                </c:pt>
                <c:pt idx="551">
                  <c:v>745.35799999999995</c:v>
                </c:pt>
                <c:pt idx="552">
                  <c:v>742.40300000000002</c:v>
                </c:pt>
                <c:pt idx="553">
                  <c:v>742.41300000000001</c:v>
                </c:pt>
                <c:pt idx="554">
                  <c:v>756.05100000000004</c:v>
                </c:pt>
                <c:pt idx="555">
                  <c:v>769.84199999999998</c:v>
                </c:pt>
                <c:pt idx="556">
                  <c:v>796.94299999999998</c:v>
                </c:pt>
                <c:pt idx="557">
                  <c:v>787.96</c:v>
                </c:pt>
                <c:pt idx="558">
                  <c:v>773.71900000000005</c:v>
                </c:pt>
                <c:pt idx="559">
                  <c:v>753.60500000000002</c:v>
                </c:pt>
                <c:pt idx="560">
                  <c:v>731.31100000000004</c:v>
                </c:pt>
                <c:pt idx="561">
                  <c:v>722.34699999999998</c:v>
                </c:pt>
                <c:pt idx="562">
                  <c:v>702.274</c:v>
                </c:pt>
                <c:pt idx="563">
                  <c:v>691.89099999999996</c:v>
                </c:pt>
                <c:pt idx="564">
                  <c:v>690.07899999999995</c:v>
                </c:pt>
                <c:pt idx="565">
                  <c:v>674.03399999999999</c:v>
                </c:pt>
                <c:pt idx="566">
                  <c:v>680.50099999999998</c:v>
                </c:pt>
                <c:pt idx="567">
                  <c:v>687.99</c:v>
                </c:pt>
                <c:pt idx="568">
                  <c:v>703.45299999999997</c:v>
                </c:pt>
                <c:pt idx="569">
                  <c:v>711.63</c:v>
                </c:pt>
                <c:pt idx="570">
                  <c:v>716.06399999999996</c:v>
                </c:pt>
                <c:pt idx="571">
                  <c:v>723.23099999999999</c:v>
                </c:pt>
                <c:pt idx="572">
                  <c:v>717.34900000000005</c:v>
                </c:pt>
                <c:pt idx="573">
                  <c:v>705.10699999999997</c:v>
                </c:pt>
                <c:pt idx="574">
                  <c:v>680.03099999999995</c:v>
                </c:pt>
                <c:pt idx="575">
                  <c:v>668.74099999999999</c:v>
                </c:pt>
                <c:pt idx="576">
                  <c:v>659.31500000000005</c:v>
                </c:pt>
                <c:pt idx="577">
                  <c:v>662.63300000000004</c:v>
                </c:pt>
                <c:pt idx="578">
                  <c:v>669.51900000000001</c:v>
                </c:pt>
                <c:pt idx="579">
                  <c:v>658.48099999999999</c:v>
                </c:pt>
                <c:pt idx="580">
                  <c:v>652.779</c:v>
                </c:pt>
                <c:pt idx="581">
                  <c:v>661.65099999999995</c:v>
                </c:pt>
                <c:pt idx="582">
                  <c:v>673.02700000000004</c:v>
                </c:pt>
                <c:pt idx="583">
                  <c:v>658.928</c:v>
                </c:pt>
                <c:pt idx="584">
                  <c:v>647.54200000000003</c:v>
                </c:pt>
                <c:pt idx="585">
                  <c:v>644.32399999999996</c:v>
                </c:pt>
                <c:pt idx="586">
                  <c:v>632.65300000000002</c:v>
                </c:pt>
                <c:pt idx="587">
                  <c:v>622.55999999999995</c:v>
                </c:pt>
                <c:pt idx="588">
                  <c:v>610.40700000000004</c:v>
                </c:pt>
                <c:pt idx="589">
                  <c:v>596.29300000000001</c:v>
                </c:pt>
                <c:pt idx="590">
                  <c:v>575.86</c:v>
                </c:pt>
                <c:pt idx="591">
                  <c:v>581.94100000000003</c:v>
                </c:pt>
                <c:pt idx="592">
                  <c:v>609.75099999999998</c:v>
                </c:pt>
                <c:pt idx="593">
                  <c:v>611.26800000000003</c:v>
                </c:pt>
                <c:pt idx="594">
                  <c:v>630.03700000000003</c:v>
                </c:pt>
                <c:pt idx="595">
                  <c:v>626.71600000000001</c:v>
                </c:pt>
                <c:pt idx="596">
                  <c:v>627.16099999999994</c:v>
                </c:pt>
                <c:pt idx="597">
                  <c:v>635.03899999999999</c:v>
                </c:pt>
                <c:pt idx="598">
                  <c:v>636.06600000000003</c:v>
                </c:pt>
                <c:pt idx="599">
                  <c:v>632.68799999999999</c:v>
                </c:pt>
                <c:pt idx="600">
                  <c:v>623.68200000000002</c:v>
                </c:pt>
                <c:pt idx="601">
                  <c:v>626.28499999999997</c:v>
                </c:pt>
                <c:pt idx="602">
                  <c:v>599.08000000000004</c:v>
                </c:pt>
                <c:pt idx="603">
                  <c:v>570.95799999999997</c:v>
                </c:pt>
                <c:pt idx="604">
                  <c:v>563.149</c:v>
                </c:pt>
                <c:pt idx="605">
                  <c:v>550.07799999999997</c:v>
                </c:pt>
                <c:pt idx="606">
                  <c:v>538.29899999999998</c:v>
                </c:pt>
                <c:pt idx="607">
                  <c:v>539.20899999999995</c:v>
                </c:pt>
                <c:pt idx="608">
                  <c:v>543.44299999999998</c:v>
                </c:pt>
                <c:pt idx="609">
                  <c:v>542.52</c:v>
                </c:pt>
                <c:pt idx="610">
                  <c:v>561.07500000000005</c:v>
                </c:pt>
                <c:pt idx="611">
                  <c:v>560.24300000000005</c:v>
                </c:pt>
                <c:pt idx="612">
                  <c:v>562.00099999999998</c:v>
                </c:pt>
                <c:pt idx="613">
                  <c:v>568.59299999999996</c:v>
                </c:pt>
                <c:pt idx="614">
                  <c:v>572.33000000000004</c:v>
                </c:pt>
                <c:pt idx="615">
                  <c:v>558.54399999999998</c:v>
                </c:pt>
                <c:pt idx="616">
                  <c:v>544.38900000000001</c:v>
                </c:pt>
                <c:pt idx="617">
                  <c:v>537.12199999999996</c:v>
                </c:pt>
                <c:pt idx="618">
                  <c:v>522.005</c:v>
                </c:pt>
                <c:pt idx="619">
                  <c:v>517.10799999999995</c:v>
                </c:pt>
                <c:pt idx="620">
                  <c:v>516.33000000000004</c:v>
                </c:pt>
                <c:pt idx="621">
                  <c:v>505.85199999999998</c:v>
                </c:pt>
                <c:pt idx="622">
                  <c:v>485.42099999999999</c:v>
                </c:pt>
                <c:pt idx="623">
                  <c:v>497.14499999999998</c:v>
                </c:pt>
                <c:pt idx="624">
                  <c:v>489.36700000000002</c:v>
                </c:pt>
                <c:pt idx="625">
                  <c:v>508.18299999999999</c:v>
                </c:pt>
                <c:pt idx="626">
                  <c:v>513.47500000000002</c:v>
                </c:pt>
                <c:pt idx="627">
                  <c:v>528.11300000000006</c:v>
                </c:pt>
                <c:pt idx="628">
                  <c:v>530.11099999999999</c:v>
                </c:pt>
                <c:pt idx="629">
                  <c:v>526.60299999999995</c:v>
                </c:pt>
                <c:pt idx="630">
                  <c:v>523.58000000000004</c:v>
                </c:pt>
                <c:pt idx="631">
                  <c:v>522.03899999999999</c:v>
                </c:pt>
                <c:pt idx="632">
                  <c:v>520.32100000000003</c:v>
                </c:pt>
                <c:pt idx="633">
                  <c:v>524.05999999999995</c:v>
                </c:pt>
                <c:pt idx="634">
                  <c:v>517.65599999999995</c:v>
                </c:pt>
                <c:pt idx="635">
                  <c:v>513.62199999999996</c:v>
                </c:pt>
                <c:pt idx="636">
                  <c:v>508.012</c:v>
                </c:pt>
                <c:pt idx="637">
                  <c:v>503.59899999999999</c:v>
                </c:pt>
                <c:pt idx="638">
                  <c:v>498.012</c:v>
                </c:pt>
                <c:pt idx="639">
                  <c:v>510.673</c:v>
                </c:pt>
                <c:pt idx="640">
                  <c:v>488.81099999999998</c:v>
                </c:pt>
                <c:pt idx="641">
                  <c:v>491.55099999999999</c:v>
                </c:pt>
                <c:pt idx="642">
                  <c:v>492.56200000000001</c:v>
                </c:pt>
                <c:pt idx="643">
                  <c:v>486.35899999999998</c:v>
                </c:pt>
                <c:pt idx="644">
                  <c:v>486.41699999999997</c:v>
                </c:pt>
                <c:pt idx="645">
                  <c:v>477.94200000000001</c:v>
                </c:pt>
                <c:pt idx="646">
                  <c:v>486.27699999999999</c:v>
                </c:pt>
                <c:pt idx="647">
                  <c:v>477.41300000000001</c:v>
                </c:pt>
                <c:pt idx="648">
                  <c:v>462.29199999999997</c:v>
                </c:pt>
                <c:pt idx="649">
                  <c:v>458.47300000000001</c:v>
                </c:pt>
                <c:pt idx="650">
                  <c:v>471.70699999999999</c:v>
                </c:pt>
                <c:pt idx="651">
                  <c:v>491.57900000000001</c:v>
                </c:pt>
                <c:pt idx="652">
                  <c:v>507.37</c:v>
                </c:pt>
                <c:pt idx="653">
                  <c:v>516.89800000000002</c:v>
                </c:pt>
                <c:pt idx="654">
                  <c:v>513.45500000000004</c:v>
                </c:pt>
                <c:pt idx="655">
                  <c:v>530.221</c:v>
                </c:pt>
                <c:pt idx="656">
                  <c:v>544.71500000000003</c:v>
                </c:pt>
                <c:pt idx="657">
                  <c:v>553.75</c:v>
                </c:pt>
                <c:pt idx="658">
                  <c:v>557.06799999999998</c:v>
                </c:pt>
                <c:pt idx="659">
                  <c:v>529.86900000000003</c:v>
                </c:pt>
                <c:pt idx="660">
                  <c:v>530.005</c:v>
                </c:pt>
                <c:pt idx="661">
                  <c:v>511.46699999999998</c:v>
                </c:pt>
                <c:pt idx="662">
                  <c:v>510.26400000000001</c:v>
                </c:pt>
                <c:pt idx="663">
                  <c:v>485.887</c:v>
                </c:pt>
                <c:pt idx="664">
                  <c:v>480.42599999999999</c:v>
                </c:pt>
                <c:pt idx="665">
                  <c:v>494.51799999999997</c:v>
                </c:pt>
                <c:pt idx="666">
                  <c:v>504.15600000000001</c:v>
                </c:pt>
                <c:pt idx="667">
                  <c:v>498.83800000000002</c:v>
                </c:pt>
                <c:pt idx="668">
                  <c:v>492.75700000000001</c:v>
                </c:pt>
                <c:pt idx="669">
                  <c:v>475.52600000000001</c:v>
                </c:pt>
                <c:pt idx="670">
                  <c:v>460.62099999999998</c:v>
                </c:pt>
                <c:pt idx="671">
                  <c:v>467.399</c:v>
                </c:pt>
                <c:pt idx="672">
                  <c:v>469.41899999999998</c:v>
                </c:pt>
                <c:pt idx="673">
                  <c:v>472.05599999999998</c:v>
                </c:pt>
                <c:pt idx="674">
                  <c:v>459.21899999999999</c:v>
                </c:pt>
                <c:pt idx="675">
                  <c:v>440.33699999999999</c:v>
                </c:pt>
                <c:pt idx="676">
                  <c:v>430.37599999999998</c:v>
                </c:pt>
                <c:pt idx="677">
                  <c:v>417.577</c:v>
                </c:pt>
                <c:pt idx="678">
                  <c:v>419.26900000000001</c:v>
                </c:pt>
                <c:pt idx="679">
                  <c:v>408.51400000000001</c:v>
                </c:pt>
                <c:pt idx="680">
                  <c:v>406.84899999999999</c:v>
                </c:pt>
                <c:pt idx="681">
                  <c:v>398.32400000000001</c:v>
                </c:pt>
                <c:pt idx="682">
                  <c:v>402.19200000000001</c:v>
                </c:pt>
                <c:pt idx="683">
                  <c:v>416.19499999999999</c:v>
                </c:pt>
                <c:pt idx="684">
                  <c:v>418.87</c:v>
                </c:pt>
                <c:pt idx="685">
                  <c:v>418.52100000000002</c:v>
                </c:pt>
                <c:pt idx="686">
                  <c:v>424.62700000000001</c:v>
                </c:pt>
                <c:pt idx="687">
                  <c:v>427.81400000000002</c:v>
                </c:pt>
                <c:pt idx="688">
                  <c:v>453.13600000000002</c:v>
                </c:pt>
                <c:pt idx="689">
                  <c:v>460.892</c:v>
                </c:pt>
                <c:pt idx="690">
                  <c:v>458.70299999999997</c:v>
                </c:pt>
                <c:pt idx="691">
                  <c:v>458.02300000000002</c:v>
                </c:pt>
                <c:pt idx="692">
                  <c:v>435.07499999999999</c:v>
                </c:pt>
                <c:pt idx="693">
                  <c:v>431.45299999999997</c:v>
                </c:pt>
                <c:pt idx="694">
                  <c:v>432.29599999999999</c:v>
                </c:pt>
                <c:pt idx="695">
                  <c:v>401.887</c:v>
                </c:pt>
                <c:pt idx="696">
                  <c:v>390.69799999999998</c:v>
                </c:pt>
                <c:pt idx="697">
                  <c:v>378.98700000000002</c:v>
                </c:pt>
                <c:pt idx="698">
                  <c:v>387.28300000000002</c:v>
                </c:pt>
                <c:pt idx="699">
                  <c:v>385.89800000000002</c:v>
                </c:pt>
                <c:pt idx="700">
                  <c:v>380.08100000000002</c:v>
                </c:pt>
                <c:pt idx="701">
                  <c:v>388.39400000000001</c:v>
                </c:pt>
                <c:pt idx="702">
                  <c:v>394.70100000000002</c:v>
                </c:pt>
                <c:pt idx="703">
                  <c:v>386.36099999999999</c:v>
                </c:pt>
                <c:pt idx="704">
                  <c:v>408.59399999999999</c:v>
                </c:pt>
                <c:pt idx="705">
                  <c:v>404.904</c:v>
                </c:pt>
                <c:pt idx="706">
                  <c:v>414.44799999999998</c:v>
                </c:pt>
                <c:pt idx="707">
                  <c:v>405.51900000000001</c:v>
                </c:pt>
                <c:pt idx="708">
                  <c:v>399.76100000000002</c:v>
                </c:pt>
                <c:pt idx="709">
                  <c:v>402.83699999999999</c:v>
                </c:pt>
                <c:pt idx="710">
                  <c:v>400.93799999999999</c:v>
                </c:pt>
                <c:pt idx="711">
                  <c:v>387.70100000000002</c:v>
                </c:pt>
                <c:pt idx="712">
                  <c:v>379.49299999999999</c:v>
                </c:pt>
                <c:pt idx="713">
                  <c:v>378.27800000000002</c:v>
                </c:pt>
                <c:pt idx="714">
                  <c:v>365.64499999999998</c:v>
                </c:pt>
                <c:pt idx="715">
                  <c:v>377.71100000000001</c:v>
                </c:pt>
                <c:pt idx="716">
                  <c:v>383.67</c:v>
                </c:pt>
                <c:pt idx="717">
                  <c:v>380.233</c:v>
                </c:pt>
                <c:pt idx="718">
                  <c:v>375.63400000000001</c:v>
                </c:pt>
                <c:pt idx="719">
                  <c:v>370.8</c:v>
                </c:pt>
                <c:pt idx="720">
                  <c:v>382.54300000000001</c:v>
                </c:pt>
                <c:pt idx="721">
                  <c:v>372.65699999999998</c:v>
                </c:pt>
                <c:pt idx="722">
                  <c:v>369.76299999999998</c:v>
                </c:pt>
                <c:pt idx="723">
                  <c:v>363.55099999999999</c:v>
                </c:pt>
                <c:pt idx="724">
                  <c:v>361.80399999999997</c:v>
                </c:pt>
                <c:pt idx="725">
                  <c:v>363.89100000000002</c:v>
                </c:pt>
                <c:pt idx="726">
                  <c:v>363.65600000000001</c:v>
                </c:pt>
                <c:pt idx="727">
                  <c:v>354.12099999999998</c:v>
                </c:pt>
                <c:pt idx="728">
                  <c:v>349.59199999999998</c:v>
                </c:pt>
                <c:pt idx="729">
                  <c:v>346.70400000000001</c:v>
                </c:pt>
                <c:pt idx="730">
                  <c:v>332.858</c:v>
                </c:pt>
                <c:pt idx="731">
                  <c:v>358.21800000000002</c:v>
                </c:pt>
                <c:pt idx="732">
                  <c:v>355.00799999999998</c:v>
                </c:pt>
                <c:pt idx="733">
                  <c:v>345.44200000000001</c:v>
                </c:pt>
                <c:pt idx="734">
                  <c:v>348.95299999999997</c:v>
                </c:pt>
                <c:pt idx="735">
                  <c:v>357.51900000000001</c:v>
                </c:pt>
                <c:pt idx="736">
                  <c:v>370.98200000000003</c:v>
                </c:pt>
                <c:pt idx="737">
                  <c:v>370.70800000000003</c:v>
                </c:pt>
                <c:pt idx="738">
                  <c:v>368.91500000000002</c:v>
                </c:pt>
                <c:pt idx="739">
                  <c:v>361.65699999999998</c:v>
                </c:pt>
                <c:pt idx="740">
                  <c:v>364.346</c:v>
                </c:pt>
                <c:pt idx="741">
                  <c:v>360.74299999999999</c:v>
                </c:pt>
                <c:pt idx="742">
                  <c:v>339.39699999999999</c:v>
                </c:pt>
                <c:pt idx="743">
                  <c:v>341.57799999999997</c:v>
                </c:pt>
                <c:pt idx="744">
                  <c:v>331.74799999999999</c:v>
                </c:pt>
                <c:pt idx="745">
                  <c:v>322.16699999999997</c:v>
                </c:pt>
                <c:pt idx="746">
                  <c:v>314.06799999999998</c:v>
                </c:pt>
                <c:pt idx="747">
                  <c:v>315.14699999999999</c:v>
                </c:pt>
                <c:pt idx="748">
                  <c:v>302.971</c:v>
                </c:pt>
                <c:pt idx="749">
                  <c:v>303.67200000000003</c:v>
                </c:pt>
                <c:pt idx="750">
                  <c:v>306.50299999999999</c:v>
                </c:pt>
                <c:pt idx="751">
                  <c:v>311.09300000000002</c:v>
                </c:pt>
                <c:pt idx="752">
                  <c:v>307.375</c:v>
                </c:pt>
                <c:pt idx="753">
                  <c:v>301.40899999999999</c:v>
                </c:pt>
                <c:pt idx="754">
                  <c:v>293.08</c:v>
                </c:pt>
                <c:pt idx="755">
                  <c:v>297.58199999999999</c:v>
                </c:pt>
                <c:pt idx="756">
                  <c:v>305.81700000000001</c:v>
                </c:pt>
                <c:pt idx="757">
                  <c:v>305.428</c:v>
                </c:pt>
                <c:pt idx="758">
                  <c:v>303.02999999999997</c:v>
                </c:pt>
                <c:pt idx="759">
                  <c:v>311.68799999999999</c:v>
                </c:pt>
                <c:pt idx="760">
                  <c:v>301.63299999999998</c:v>
                </c:pt>
                <c:pt idx="761">
                  <c:v>285.03699999999998</c:v>
                </c:pt>
                <c:pt idx="762">
                  <c:v>267.49</c:v>
                </c:pt>
                <c:pt idx="763">
                  <c:v>264.70699999999999</c:v>
                </c:pt>
                <c:pt idx="764">
                  <c:v>265.214</c:v>
                </c:pt>
                <c:pt idx="765">
                  <c:v>267.01499999999999</c:v>
                </c:pt>
                <c:pt idx="766">
                  <c:v>269.79300000000001</c:v>
                </c:pt>
                <c:pt idx="767">
                  <c:v>271.54199999999997</c:v>
                </c:pt>
                <c:pt idx="768">
                  <c:v>279.483</c:v>
                </c:pt>
                <c:pt idx="769">
                  <c:v>289.524</c:v>
                </c:pt>
                <c:pt idx="770">
                  <c:v>291.06400000000002</c:v>
                </c:pt>
                <c:pt idx="771">
                  <c:v>305.83199999999999</c:v>
                </c:pt>
                <c:pt idx="772">
                  <c:v>327.57299999999998</c:v>
                </c:pt>
                <c:pt idx="773">
                  <c:v>338.29500000000002</c:v>
                </c:pt>
                <c:pt idx="774">
                  <c:v>337.21199999999999</c:v>
                </c:pt>
                <c:pt idx="775">
                  <c:v>346.28899999999999</c:v>
                </c:pt>
                <c:pt idx="776">
                  <c:v>338.87200000000001</c:v>
                </c:pt>
                <c:pt idx="777">
                  <c:v>335.82100000000003</c:v>
                </c:pt>
                <c:pt idx="778">
                  <c:v>343.995</c:v>
                </c:pt>
                <c:pt idx="779">
                  <c:v>354.92700000000002</c:v>
                </c:pt>
                <c:pt idx="780">
                  <c:v>363.79500000000002</c:v>
                </c:pt>
                <c:pt idx="781">
                  <c:v>377.56099999999998</c:v>
                </c:pt>
                <c:pt idx="782">
                  <c:v>413.29</c:v>
                </c:pt>
                <c:pt idx="783">
                  <c:v>427.81299999999999</c:v>
                </c:pt>
                <c:pt idx="784">
                  <c:v>449.00400000000002</c:v>
                </c:pt>
                <c:pt idx="785">
                  <c:v>469.00799999999998</c:v>
                </c:pt>
                <c:pt idx="786">
                  <c:v>497.56700000000001</c:v>
                </c:pt>
                <c:pt idx="787">
                  <c:v>550.86800000000005</c:v>
                </c:pt>
                <c:pt idx="788">
                  <c:v>580.24199999999996</c:v>
                </c:pt>
                <c:pt idx="789">
                  <c:v>603.14300000000003</c:v>
                </c:pt>
                <c:pt idx="790">
                  <c:v>629.42700000000002</c:v>
                </c:pt>
                <c:pt idx="791">
                  <c:v>651.09299999999996</c:v>
                </c:pt>
                <c:pt idx="792">
                  <c:v>659.38900000000001</c:v>
                </c:pt>
                <c:pt idx="793">
                  <c:v>682.60199999999998</c:v>
                </c:pt>
                <c:pt idx="794">
                  <c:v>681.072</c:v>
                </c:pt>
                <c:pt idx="795">
                  <c:v>672.49699999999996</c:v>
                </c:pt>
                <c:pt idx="796">
                  <c:v>651.774</c:v>
                </c:pt>
                <c:pt idx="797">
                  <c:v>615.48900000000003</c:v>
                </c:pt>
                <c:pt idx="798">
                  <c:v>599.81700000000001</c:v>
                </c:pt>
                <c:pt idx="799">
                  <c:v>559.94299999999998</c:v>
                </c:pt>
                <c:pt idx="800">
                  <c:v>536.65599999999995</c:v>
                </c:pt>
                <c:pt idx="801">
                  <c:v>518.36500000000001</c:v>
                </c:pt>
                <c:pt idx="802">
                  <c:v>496.892</c:v>
                </c:pt>
                <c:pt idx="803">
                  <c:v>473.36599999999999</c:v>
                </c:pt>
                <c:pt idx="804">
                  <c:v>439.04599999999999</c:v>
                </c:pt>
                <c:pt idx="805">
                  <c:v>440.74400000000003</c:v>
                </c:pt>
                <c:pt idx="806">
                  <c:v>441.50299999999999</c:v>
                </c:pt>
                <c:pt idx="807">
                  <c:v>440.536</c:v>
                </c:pt>
                <c:pt idx="808">
                  <c:v>442.327</c:v>
                </c:pt>
                <c:pt idx="809">
                  <c:v>443.03500000000003</c:v>
                </c:pt>
                <c:pt idx="810">
                  <c:v>438.90800000000002</c:v>
                </c:pt>
                <c:pt idx="811">
                  <c:v>438.52499999999998</c:v>
                </c:pt>
                <c:pt idx="812">
                  <c:v>424.05799999999999</c:v>
                </c:pt>
                <c:pt idx="813">
                  <c:v>419.68</c:v>
                </c:pt>
                <c:pt idx="814">
                  <c:v>425.92899999999997</c:v>
                </c:pt>
                <c:pt idx="815">
                  <c:v>411.45800000000003</c:v>
                </c:pt>
                <c:pt idx="816">
                  <c:v>402.774</c:v>
                </c:pt>
                <c:pt idx="817">
                  <c:v>390.96</c:v>
                </c:pt>
                <c:pt idx="818">
                  <c:v>368.91300000000001</c:v>
                </c:pt>
                <c:pt idx="819">
                  <c:v>342.38200000000001</c:v>
                </c:pt>
                <c:pt idx="820">
                  <c:v>341.995</c:v>
                </c:pt>
                <c:pt idx="821">
                  <c:v>332.14100000000002</c:v>
                </c:pt>
                <c:pt idx="822">
                  <c:v>326.31599999999997</c:v>
                </c:pt>
                <c:pt idx="823">
                  <c:v>309.82600000000002</c:v>
                </c:pt>
                <c:pt idx="824">
                  <c:v>296.20999999999998</c:v>
                </c:pt>
                <c:pt idx="825">
                  <c:v>286.322</c:v>
                </c:pt>
                <c:pt idx="826">
                  <c:v>272.666</c:v>
                </c:pt>
                <c:pt idx="827">
                  <c:v>268.99099999999999</c:v>
                </c:pt>
                <c:pt idx="828">
                  <c:v>256.98399999999998</c:v>
                </c:pt>
                <c:pt idx="829">
                  <c:v>260.178</c:v>
                </c:pt>
                <c:pt idx="830">
                  <c:v>245.726</c:v>
                </c:pt>
                <c:pt idx="831">
                  <c:v>236.58</c:v>
                </c:pt>
                <c:pt idx="832">
                  <c:v>247.905</c:v>
                </c:pt>
                <c:pt idx="833">
                  <c:v>254.82599999999999</c:v>
                </c:pt>
                <c:pt idx="834">
                  <c:v>265.00599999999997</c:v>
                </c:pt>
                <c:pt idx="835">
                  <c:v>272.12</c:v>
                </c:pt>
                <c:pt idx="836">
                  <c:v>295.33499999999998</c:v>
                </c:pt>
                <c:pt idx="837">
                  <c:v>300.55399999999997</c:v>
                </c:pt>
                <c:pt idx="838">
                  <c:v>312.33800000000002</c:v>
                </c:pt>
                <c:pt idx="839">
                  <c:v>314.733</c:v>
                </c:pt>
                <c:pt idx="840">
                  <c:v>324.41199999999998</c:v>
                </c:pt>
                <c:pt idx="841">
                  <c:v>327.96300000000002</c:v>
                </c:pt>
                <c:pt idx="842">
                  <c:v>312.46699999999998</c:v>
                </c:pt>
                <c:pt idx="843">
                  <c:v>307.03199999999998</c:v>
                </c:pt>
                <c:pt idx="844">
                  <c:v>293.53500000000003</c:v>
                </c:pt>
                <c:pt idx="845">
                  <c:v>285.00299999999999</c:v>
                </c:pt>
                <c:pt idx="846">
                  <c:v>266.90899999999999</c:v>
                </c:pt>
                <c:pt idx="847">
                  <c:v>251.874</c:v>
                </c:pt>
                <c:pt idx="848">
                  <c:v>256.61599999999999</c:v>
                </c:pt>
                <c:pt idx="849">
                  <c:v>265.83999999999997</c:v>
                </c:pt>
                <c:pt idx="850">
                  <c:v>263.822</c:v>
                </c:pt>
                <c:pt idx="851">
                  <c:v>269.286</c:v>
                </c:pt>
                <c:pt idx="852">
                  <c:v>273.98899999999998</c:v>
                </c:pt>
                <c:pt idx="853">
                  <c:v>274.60599999999999</c:v>
                </c:pt>
                <c:pt idx="854">
                  <c:v>280.51600000000002</c:v>
                </c:pt>
                <c:pt idx="855">
                  <c:v>281.72300000000001</c:v>
                </c:pt>
                <c:pt idx="856">
                  <c:v>289.44200000000001</c:v>
                </c:pt>
                <c:pt idx="857">
                  <c:v>289.02300000000002</c:v>
                </c:pt>
                <c:pt idx="858">
                  <c:v>293.012</c:v>
                </c:pt>
                <c:pt idx="859">
                  <c:v>304.53899999999999</c:v>
                </c:pt>
                <c:pt idx="860">
                  <c:v>319.52499999999998</c:v>
                </c:pt>
                <c:pt idx="861">
                  <c:v>316.94600000000003</c:v>
                </c:pt>
                <c:pt idx="862">
                  <c:v>325.08199999999999</c:v>
                </c:pt>
                <c:pt idx="863">
                  <c:v>323.77300000000002</c:v>
                </c:pt>
                <c:pt idx="864">
                  <c:v>330.47</c:v>
                </c:pt>
                <c:pt idx="865">
                  <c:v>354.47199999999998</c:v>
                </c:pt>
                <c:pt idx="866">
                  <c:v>345.18</c:v>
                </c:pt>
                <c:pt idx="867">
                  <c:v>345.78899999999999</c:v>
                </c:pt>
                <c:pt idx="868">
                  <c:v>354.483</c:v>
                </c:pt>
                <c:pt idx="869">
                  <c:v>371.99200000000002</c:v>
                </c:pt>
                <c:pt idx="870">
                  <c:v>375.54199999999997</c:v>
                </c:pt>
                <c:pt idx="871">
                  <c:v>375.55200000000002</c:v>
                </c:pt>
                <c:pt idx="872">
                  <c:v>393.74599999999998</c:v>
                </c:pt>
                <c:pt idx="873">
                  <c:v>420.20299999999997</c:v>
                </c:pt>
                <c:pt idx="874">
                  <c:v>448.51799999999997</c:v>
                </c:pt>
                <c:pt idx="875">
                  <c:v>482.37400000000002</c:v>
                </c:pt>
                <c:pt idx="876">
                  <c:v>504.42399999999998</c:v>
                </c:pt>
                <c:pt idx="877">
                  <c:v>522.93299999999999</c:v>
                </c:pt>
                <c:pt idx="878">
                  <c:v>572.05100000000004</c:v>
                </c:pt>
                <c:pt idx="879">
                  <c:v>621.07000000000005</c:v>
                </c:pt>
                <c:pt idx="880">
                  <c:v>691.84500000000003</c:v>
                </c:pt>
                <c:pt idx="881">
                  <c:v>769.13599999999997</c:v>
                </c:pt>
                <c:pt idx="882">
                  <c:v>842.53499999999997</c:v>
                </c:pt>
                <c:pt idx="883">
                  <c:v>924.47199999999998</c:v>
                </c:pt>
                <c:pt idx="884">
                  <c:v>1033.8699999999999</c:v>
                </c:pt>
                <c:pt idx="885">
                  <c:v>1108.04</c:v>
                </c:pt>
                <c:pt idx="886">
                  <c:v>1150.06</c:v>
                </c:pt>
                <c:pt idx="887">
                  <c:v>1171.79</c:v>
                </c:pt>
                <c:pt idx="888">
                  <c:v>1195.8599999999999</c:v>
                </c:pt>
                <c:pt idx="889">
                  <c:v>1197.54</c:v>
                </c:pt>
                <c:pt idx="890">
                  <c:v>1175.6600000000001</c:v>
                </c:pt>
                <c:pt idx="891">
                  <c:v>1146.77</c:v>
                </c:pt>
                <c:pt idx="892">
                  <c:v>1092.04</c:v>
                </c:pt>
                <c:pt idx="893">
                  <c:v>1038.07</c:v>
                </c:pt>
                <c:pt idx="894">
                  <c:v>992.61900000000003</c:v>
                </c:pt>
                <c:pt idx="895">
                  <c:v>951.63300000000004</c:v>
                </c:pt>
                <c:pt idx="896">
                  <c:v>913.05200000000002</c:v>
                </c:pt>
                <c:pt idx="897">
                  <c:v>864.23299999999995</c:v>
                </c:pt>
                <c:pt idx="898">
                  <c:v>834.43</c:v>
                </c:pt>
                <c:pt idx="899">
                  <c:v>783.38800000000003</c:v>
                </c:pt>
                <c:pt idx="900">
                  <c:v>748.17200000000003</c:v>
                </c:pt>
                <c:pt idx="901">
                  <c:v>679.89099999999996</c:v>
                </c:pt>
                <c:pt idx="902">
                  <c:v>631.28499999999997</c:v>
                </c:pt>
                <c:pt idx="903">
                  <c:v>561.50800000000004</c:v>
                </c:pt>
                <c:pt idx="904">
                  <c:v>528.61500000000001</c:v>
                </c:pt>
                <c:pt idx="905">
                  <c:v>483.29599999999999</c:v>
                </c:pt>
                <c:pt idx="906">
                  <c:v>459.27199999999999</c:v>
                </c:pt>
                <c:pt idx="907">
                  <c:v>432.041</c:v>
                </c:pt>
                <c:pt idx="908">
                  <c:v>410.404</c:v>
                </c:pt>
                <c:pt idx="909">
                  <c:v>386.101</c:v>
                </c:pt>
                <c:pt idx="910">
                  <c:v>390.423</c:v>
                </c:pt>
                <c:pt idx="911">
                  <c:v>395.88099999999997</c:v>
                </c:pt>
                <c:pt idx="912">
                  <c:v>399.29</c:v>
                </c:pt>
                <c:pt idx="913">
                  <c:v>406.64299999999997</c:v>
                </c:pt>
                <c:pt idx="914">
                  <c:v>411.90199999999999</c:v>
                </c:pt>
                <c:pt idx="915">
                  <c:v>428.50299999999999</c:v>
                </c:pt>
                <c:pt idx="916">
                  <c:v>443.995</c:v>
                </c:pt>
                <c:pt idx="917">
                  <c:v>462.78100000000001</c:v>
                </c:pt>
                <c:pt idx="918">
                  <c:v>487.17899999999997</c:v>
                </c:pt>
                <c:pt idx="919">
                  <c:v>484.18700000000001</c:v>
                </c:pt>
                <c:pt idx="920">
                  <c:v>501.00200000000001</c:v>
                </c:pt>
                <c:pt idx="921">
                  <c:v>519.64700000000005</c:v>
                </c:pt>
                <c:pt idx="922">
                  <c:v>529.26599999999996</c:v>
                </c:pt>
                <c:pt idx="923">
                  <c:v>550.11900000000003</c:v>
                </c:pt>
                <c:pt idx="924">
                  <c:v>564.37599999999998</c:v>
                </c:pt>
                <c:pt idx="925">
                  <c:v>560.82799999999997</c:v>
                </c:pt>
                <c:pt idx="926">
                  <c:v>574.87300000000005</c:v>
                </c:pt>
                <c:pt idx="927">
                  <c:v>586.59</c:v>
                </c:pt>
                <c:pt idx="928">
                  <c:v>593.23199999999997</c:v>
                </c:pt>
                <c:pt idx="929">
                  <c:v>618.81100000000004</c:v>
                </c:pt>
                <c:pt idx="930">
                  <c:v>636.49300000000005</c:v>
                </c:pt>
                <c:pt idx="931">
                  <c:v>670.69799999999998</c:v>
                </c:pt>
                <c:pt idx="932">
                  <c:v>686.87199999999996</c:v>
                </c:pt>
                <c:pt idx="933">
                  <c:v>708.76800000000003</c:v>
                </c:pt>
                <c:pt idx="934">
                  <c:v>728.74400000000003</c:v>
                </c:pt>
                <c:pt idx="935">
                  <c:v>752.625</c:v>
                </c:pt>
                <c:pt idx="936">
                  <c:v>784.34799999999996</c:v>
                </c:pt>
                <c:pt idx="937">
                  <c:v>836.452</c:v>
                </c:pt>
                <c:pt idx="938">
                  <c:v>879.96500000000003</c:v>
                </c:pt>
                <c:pt idx="939">
                  <c:v>937.79700000000003</c:v>
                </c:pt>
                <c:pt idx="940">
                  <c:v>993.178</c:v>
                </c:pt>
                <c:pt idx="941">
                  <c:v>1015.25</c:v>
                </c:pt>
                <c:pt idx="942">
                  <c:v>1049.83</c:v>
                </c:pt>
                <c:pt idx="943">
                  <c:v>1077.5</c:v>
                </c:pt>
                <c:pt idx="944">
                  <c:v>1071.83</c:v>
                </c:pt>
                <c:pt idx="945">
                  <c:v>1073.24</c:v>
                </c:pt>
                <c:pt idx="946">
                  <c:v>1037.46</c:v>
                </c:pt>
                <c:pt idx="947">
                  <c:v>991.59799999999996</c:v>
                </c:pt>
                <c:pt idx="948">
                  <c:v>927.24699999999996</c:v>
                </c:pt>
                <c:pt idx="949">
                  <c:v>848.76</c:v>
                </c:pt>
                <c:pt idx="950">
                  <c:v>775.14599999999996</c:v>
                </c:pt>
                <c:pt idx="951">
                  <c:v>696.76099999999997</c:v>
                </c:pt>
                <c:pt idx="952">
                  <c:v>621.83500000000004</c:v>
                </c:pt>
                <c:pt idx="953">
                  <c:v>569.34500000000003</c:v>
                </c:pt>
                <c:pt idx="954">
                  <c:v>521.79200000000003</c:v>
                </c:pt>
                <c:pt idx="955">
                  <c:v>465.822</c:v>
                </c:pt>
                <c:pt idx="956">
                  <c:v>440.02199999999999</c:v>
                </c:pt>
                <c:pt idx="957">
                  <c:v>379.06</c:v>
                </c:pt>
                <c:pt idx="958">
                  <c:v>352.29500000000002</c:v>
                </c:pt>
                <c:pt idx="959">
                  <c:v>311.96899999999999</c:v>
                </c:pt>
                <c:pt idx="960">
                  <c:v>284.60899999999998</c:v>
                </c:pt>
                <c:pt idx="961">
                  <c:v>261.42399999999998</c:v>
                </c:pt>
                <c:pt idx="962">
                  <c:v>240.00700000000001</c:v>
                </c:pt>
                <c:pt idx="963">
                  <c:v>236.23500000000001</c:v>
                </c:pt>
                <c:pt idx="964">
                  <c:v>228.97399999999999</c:v>
                </c:pt>
                <c:pt idx="965">
                  <c:v>226.10900000000001</c:v>
                </c:pt>
                <c:pt idx="966">
                  <c:v>227.06800000000001</c:v>
                </c:pt>
                <c:pt idx="967">
                  <c:v>224.27199999999999</c:v>
                </c:pt>
                <c:pt idx="968">
                  <c:v>227.10499999999999</c:v>
                </c:pt>
                <c:pt idx="969">
                  <c:v>237.28399999999999</c:v>
                </c:pt>
                <c:pt idx="970">
                  <c:v>224.81200000000001</c:v>
                </c:pt>
                <c:pt idx="971">
                  <c:v>205.03200000000001</c:v>
                </c:pt>
                <c:pt idx="972">
                  <c:v>199.48400000000001</c:v>
                </c:pt>
                <c:pt idx="973">
                  <c:v>178.947</c:v>
                </c:pt>
                <c:pt idx="974">
                  <c:v>164.62</c:v>
                </c:pt>
                <c:pt idx="975">
                  <c:v>153</c:v>
                </c:pt>
                <c:pt idx="976">
                  <c:v>150.114</c:v>
                </c:pt>
                <c:pt idx="977">
                  <c:v>136.012</c:v>
                </c:pt>
                <c:pt idx="978">
                  <c:v>133.905</c:v>
                </c:pt>
                <c:pt idx="979">
                  <c:v>154.91999999999999</c:v>
                </c:pt>
                <c:pt idx="980">
                  <c:v>165.06800000000001</c:v>
                </c:pt>
                <c:pt idx="981">
                  <c:v>171.392</c:v>
                </c:pt>
                <c:pt idx="982">
                  <c:v>171.49</c:v>
                </c:pt>
                <c:pt idx="983">
                  <c:v>176.875</c:v>
                </c:pt>
                <c:pt idx="984">
                  <c:v>189.85499999999999</c:v>
                </c:pt>
                <c:pt idx="985">
                  <c:v>201.63399999999999</c:v>
                </c:pt>
                <c:pt idx="986">
                  <c:v>194.22499999999999</c:v>
                </c:pt>
                <c:pt idx="987">
                  <c:v>191.24700000000001</c:v>
                </c:pt>
                <c:pt idx="988">
                  <c:v>191.84100000000001</c:v>
                </c:pt>
                <c:pt idx="989">
                  <c:v>188.15100000000001</c:v>
                </c:pt>
                <c:pt idx="990">
                  <c:v>180.27600000000001</c:v>
                </c:pt>
                <c:pt idx="991">
                  <c:v>185.66200000000001</c:v>
                </c:pt>
                <c:pt idx="992">
                  <c:v>179.184</c:v>
                </c:pt>
                <c:pt idx="993">
                  <c:v>165.20599999999999</c:v>
                </c:pt>
                <c:pt idx="994">
                  <c:v>152.946</c:v>
                </c:pt>
                <c:pt idx="995">
                  <c:v>176.76300000000001</c:v>
                </c:pt>
                <c:pt idx="996">
                  <c:v>178.846</c:v>
                </c:pt>
                <c:pt idx="997">
                  <c:v>163.63499999999999</c:v>
                </c:pt>
                <c:pt idx="998">
                  <c:v>154.964</c:v>
                </c:pt>
                <c:pt idx="999">
                  <c:v>162.43600000000001</c:v>
                </c:pt>
                <c:pt idx="1000">
                  <c:v>180.84</c:v>
                </c:pt>
                <c:pt idx="1001">
                  <c:v>189.072</c:v>
                </c:pt>
                <c:pt idx="1002">
                  <c:v>186.23400000000001</c:v>
                </c:pt>
                <c:pt idx="1003">
                  <c:v>181.97900000000001</c:v>
                </c:pt>
                <c:pt idx="1004">
                  <c:v>180.45099999999999</c:v>
                </c:pt>
                <c:pt idx="1005">
                  <c:v>163.14400000000001</c:v>
                </c:pt>
                <c:pt idx="1006">
                  <c:v>153.11500000000001</c:v>
                </c:pt>
                <c:pt idx="1007">
                  <c:v>147.61699999999999</c:v>
                </c:pt>
                <c:pt idx="1008">
                  <c:v>153.989</c:v>
                </c:pt>
                <c:pt idx="1009">
                  <c:v>152.48599999999999</c:v>
                </c:pt>
                <c:pt idx="1010">
                  <c:v>162.13</c:v>
                </c:pt>
                <c:pt idx="1011">
                  <c:v>178.67099999999999</c:v>
                </c:pt>
                <c:pt idx="1012">
                  <c:v>173.45500000000001</c:v>
                </c:pt>
                <c:pt idx="1013">
                  <c:v>175.72800000000001</c:v>
                </c:pt>
                <c:pt idx="1014">
                  <c:v>175.56800000000001</c:v>
                </c:pt>
                <c:pt idx="1015">
                  <c:v>177.9</c:v>
                </c:pt>
                <c:pt idx="1016">
                  <c:v>192.92599999999999</c:v>
                </c:pt>
                <c:pt idx="1017">
                  <c:v>192.929</c:v>
                </c:pt>
                <c:pt idx="1018">
                  <c:v>193.99</c:v>
                </c:pt>
                <c:pt idx="1019">
                  <c:v>174.21299999999999</c:v>
                </c:pt>
                <c:pt idx="1020">
                  <c:v>155.56399999999999</c:v>
                </c:pt>
                <c:pt idx="1021">
                  <c:v>132.90199999999999</c:v>
                </c:pt>
                <c:pt idx="1022">
                  <c:v>132.70599999999999</c:v>
                </c:pt>
                <c:pt idx="1023">
                  <c:v>135.88800000000001</c:v>
                </c:pt>
                <c:pt idx="1024">
                  <c:v>149.55099999999999</c:v>
                </c:pt>
                <c:pt idx="1025">
                  <c:v>151.142</c:v>
                </c:pt>
                <c:pt idx="1026">
                  <c:v>168.815</c:v>
                </c:pt>
                <c:pt idx="1027">
                  <c:v>182.37299999999999</c:v>
                </c:pt>
                <c:pt idx="1028">
                  <c:v>197.60599999999999</c:v>
                </c:pt>
                <c:pt idx="1029">
                  <c:v>216.613</c:v>
                </c:pt>
                <c:pt idx="1030">
                  <c:v>205.691</c:v>
                </c:pt>
                <c:pt idx="1031">
                  <c:v>202.95400000000001</c:v>
                </c:pt>
                <c:pt idx="1032">
                  <c:v>196.155</c:v>
                </c:pt>
                <c:pt idx="1033">
                  <c:v>192.63800000000001</c:v>
                </c:pt>
                <c:pt idx="1034">
                  <c:v>178.81299999999999</c:v>
                </c:pt>
                <c:pt idx="1035">
                  <c:v>159.535</c:v>
                </c:pt>
                <c:pt idx="1036">
                  <c:v>146.881</c:v>
                </c:pt>
                <c:pt idx="1037">
                  <c:v>147.78800000000001</c:v>
                </c:pt>
                <c:pt idx="1038">
                  <c:v>148.42400000000001</c:v>
                </c:pt>
                <c:pt idx="1039">
                  <c:v>150.06800000000001</c:v>
                </c:pt>
                <c:pt idx="1040">
                  <c:v>168.47300000000001</c:v>
                </c:pt>
                <c:pt idx="1041">
                  <c:v>172.14099999999999</c:v>
                </c:pt>
                <c:pt idx="1042">
                  <c:v>202.12799999999999</c:v>
                </c:pt>
                <c:pt idx="1043">
                  <c:v>209.32300000000001</c:v>
                </c:pt>
                <c:pt idx="1044">
                  <c:v>215.001</c:v>
                </c:pt>
                <c:pt idx="1045">
                  <c:v>212.83699999999999</c:v>
                </c:pt>
                <c:pt idx="1046">
                  <c:v>201.417</c:v>
                </c:pt>
                <c:pt idx="1047">
                  <c:v>198.779</c:v>
                </c:pt>
                <c:pt idx="1048">
                  <c:v>187.08099999999999</c:v>
                </c:pt>
                <c:pt idx="1049">
                  <c:v>178.411</c:v>
                </c:pt>
                <c:pt idx="1050">
                  <c:v>169.8</c:v>
                </c:pt>
                <c:pt idx="1051">
                  <c:v>164.517</c:v>
                </c:pt>
                <c:pt idx="1052">
                  <c:v>162.24700000000001</c:v>
                </c:pt>
                <c:pt idx="1053">
                  <c:v>163.19200000000001</c:v>
                </c:pt>
                <c:pt idx="1054">
                  <c:v>151.26499999999999</c:v>
                </c:pt>
                <c:pt idx="1055">
                  <c:v>155.77600000000001</c:v>
                </c:pt>
                <c:pt idx="1056">
                  <c:v>155.64699999999999</c:v>
                </c:pt>
                <c:pt idx="1057">
                  <c:v>145.59399999999999</c:v>
                </c:pt>
                <c:pt idx="1058">
                  <c:v>149.56100000000001</c:v>
                </c:pt>
                <c:pt idx="1059">
                  <c:v>152.15899999999999</c:v>
                </c:pt>
                <c:pt idx="1060">
                  <c:v>156.19999999999999</c:v>
                </c:pt>
                <c:pt idx="1061">
                  <c:v>158.88800000000001</c:v>
                </c:pt>
                <c:pt idx="1062">
                  <c:v>152.273</c:v>
                </c:pt>
                <c:pt idx="1063">
                  <c:v>145.21899999999999</c:v>
                </c:pt>
                <c:pt idx="1064">
                  <c:v>142.88900000000001</c:v>
                </c:pt>
                <c:pt idx="1065">
                  <c:v>140.91200000000001</c:v>
                </c:pt>
                <c:pt idx="1066">
                  <c:v>142.27799999999999</c:v>
                </c:pt>
                <c:pt idx="1067">
                  <c:v>150.422</c:v>
                </c:pt>
                <c:pt idx="1068">
                  <c:v>158.995</c:v>
                </c:pt>
                <c:pt idx="1069">
                  <c:v>150.63800000000001</c:v>
                </c:pt>
                <c:pt idx="1070">
                  <c:v>145.75700000000001</c:v>
                </c:pt>
                <c:pt idx="1071">
                  <c:v>143.83600000000001</c:v>
                </c:pt>
                <c:pt idx="1072">
                  <c:v>142.65</c:v>
                </c:pt>
                <c:pt idx="1073">
                  <c:v>139.107</c:v>
                </c:pt>
                <c:pt idx="1074">
                  <c:v>148.38800000000001</c:v>
                </c:pt>
                <c:pt idx="1075">
                  <c:v>157.143</c:v>
                </c:pt>
                <c:pt idx="1076">
                  <c:v>154.76499999999999</c:v>
                </c:pt>
                <c:pt idx="1077">
                  <c:v>141.90100000000001</c:v>
                </c:pt>
                <c:pt idx="1078">
                  <c:v>124.31</c:v>
                </c:pt>
                <c:pt idx="1079">
                  <c:v>109.124</c:v>
                </c:pt>
                <c:pt idx="1080">
                  <c:v>110.117</c:v>
                </c:pt>
                <c:pt idx="1081">
                  <c:v>109.032</c:v>
                </c:pt>
                <c:pt idx="1082">
                  <c:v>102.002</c:v>
                </c:pt>
                <c:pt idx="1083">
                  <c:v>119.375</c:v>
                </c:pt>
                <c:pt idx="1084">
                  <c:v>124.04600000000001</c:v>
                </c:pt>
                <c:pt idx="1085">
                  <c:v>120.91</c:v>
                </c:pt>
                <c:pt idx="1086">
                  <c:v>130.36500000000001</c:v>
                </c:pt>
                <c:pt idx="1087">
                  <c:v>127.09699999999999</c:v>
                </c:pt>
                <c:pt idx="1088">
                  <c:v>121.191</c:v>
                </c:pt>
                <c:pt idx="1089">
                  <c:v>123.52500000000001</c:v>
                </c:pt>
                <c:pt idx="1090">
                  <c:v>128.55500000000001</c:v>
                </c:pt>
                <c:pt idx="1091">
                  <c:v>131.38900000000001</c:v>
                </c:pt>
                <c:pt idx="1092">
                  <c:v>131.28800000000001</c:v>
                </c:pt>
                <c:pt idx="1093">
                  <c:v>125.78</c:v>
                </c:pt>
                <c:pt idx="1094">
                  <c:v>138.40199999999999</c:v>
                </c:pt>
                <c:pt idx="1095">
                  <c:v>147.44900000000001</c:v>
                </c:pt>
                <c:pt idx="1096">
                  <c:v>158.03</c:v>
                </c:pt>
                <c:pt idx="1097">
                  <c:v>175.66499999999999</c:v>
                </c:pt>
                <c:pt idx="1098">
                  <c:v>196.19800000000001</c:v>
                </c:pt>
                <c:pt idx="1099">
                  <c:v>223.60499999999999</c:v>
                </c:pt>
                <c:pt idx="1100">
                  <c:v>228.22800000000001</c:v>
                </c:pt>
                <c:pt idx="1101">
                  <c:v>231.57300000000001</c:v>
                </c:pt>
                <c:pt idx="1102">
                  <c:v>237.74199999999999</c:v>
                </c:pt>
                <c:pt idx="1103">
                  <c:v>223.583</c:v>
                </c:pt>
                <c:pt idx="1104">
                  <c:v>208.119</c:v>
                </c:pt>
                <c:pt idx="1105">
                  <c:v>213.08799999999999</c:v>
                </c:pt>
                <c:pt idx="1106">
                  <c:v>205.15799999999999</c:v>
                </c:pt>
                <c:pt idx="1107">
                  <c:v>203.11199999999999</c:v>
                </c:pt>
                <c:pt idx="1108">
                  <c:v>188.559</c:v>
                </c:pt>
                <c:pt idx="1109">
                  <c:v>186.97399999999999</c:v>
                </c:pt>
                <c:pt idx="1110">
                  <c:v>183.29900000000001</c:v>
                </c:pt>
                <c:pt idx="1111">
                  <c:v>169.81399999999999</c:v>
                </c:pt>
                <c:pt idx="1112">
                  <c:v>153.72</c:v>
                </c:pt>
                <c:pt idx="1113">
                  <c:v>170.22399999999999</c:v>
                </c:pt>
                <c:pt idx="1114">
                  <c:v>166.70099999999999</c:v>
                </c:pt>
                <c:pt idx="1115">
                  <c:v>154.09100000000001</c:v>
                </c:pt>
                <c:pt idx="1116">
                  <c:v>150.98500000000001</c:v>
                </c:pt>
                <c:pt idx="1117">
                  <c:v>153.80799999999999</c:v>
                </c:pt>
                <c:pt idx="1118">
                  <c:v>144.44</c:v>
                </c:pt>
                <c:pt idx="1119">
                  <c:v>143.81700000000001</c:v>
                </c:pt>
                <c:pt idx="1120">
                  <c:v>157.16800000000001</c:v>
                </c:pt>
                <c:pt idx="1121">
                  <c:v>166.55600000000001</c:v>
                </c:pt>
                <c:pt idx="1122">
                  <c:v>179.09</c:v>
                </c:pt>
                <c:pt idx="1123">
                  <c:v>184.28</c:v>
                </c:pt>
                <c:pt idx="1124">
                  <c:v>188.911</c:v>
                </c:pt>
                <c:pt idx="1125">
                  <c:v>187.97399999999999</c:v>
                </c:pt>
                <c:pt idx="1126">
                  <c:v>194.38</c:v>
                </c:pt>
                <c:pt idx="1127">
                  <c:v>196.59899999999999</c:v>
                </c:pt>
                <c:pt idx="1128">
                  <c:v>200.18600000000001</c:v>
                </c:pt>
                <c:pt idx="1129">
                  <c:v>204.23</c:v>
                </c:pt>
                <c:pt idx="1130">
                  <c:v>184.54900000000001</c:v>
                </c:pt>
                <c:pt idx="1131">
                  <c:v>173.74299999999999</c:v>
                </c:pt>
                <c:pt idx="1132">
                  <c:v>164.70500000000001</c:v>
                </c:pt>
                <c:pt idx="1133">
                  <c:v>141.512</c:v>
                </c:pt>
                <c:pt idx="1134">
                  <c:v>128.166</c:v>
                </c:pt>
                <c:pt idx="1135">
                  <c:v>123.298</c:v>
                </c:pt>
                <c:pt idx="1136">
                  <c:v>119.242</c:v>
                </c:pt>
                <c:pt idx="1137">
                  <c:v>122.49299999999999</c:v>
                </c:pt>
                <c:pt idx="1138">
                  <c:v>142.66399999999999</c:v>
                </c:pt>
                <c:pt idx="1139">
                  <c:v>151.06</c:v>
                </c:pt>
                <c:pt idx="1140">
                  <c:v>161.15700000000001</c:v>
                </c:pt>
                <c:pt idx="1141">
                  <c:v>169.36799999999999</c:v>
                </c:pt>
                <c:pt idx="1142">
                  <c:v>198.27699999999999</c:v>
                </c:pt>
                <c:pt idx="1143">
                  <c:v>206.91300000000001</c:v>
                </c:pt>
                <c:pt idx="1144">
                  <c:v>210.59100000000001</c:v>
                </c:pt>
                <c:pt idx="1145">
                  <c:v>213.13900000000001</c:v>
                </c:pt>
                <c:pt idx="1146">
                  <c:v>214.36099999999999</c:v>
                </c:pt>
                <c:pt idx="1147">
                  <c:v>206.24199999999999</c:v>
                </c:pt>
                <c:pt idx="1148">
                  <c:v>193.483</c:v>
                </c:pt>
                <c:pt idx="1149">
                  <c:v>188.131</c:v>
                </c:pt>
                <c:pt idx="1150">
                  <c:v>179.678</c:v>
                </c:pt>
                <c:pt idx="1151">
                  <c:v>173.18600000000001</c:v>
                </c:pt>
                <c:pt idx="1152">
                  <c:v>171.43799999999999</c:v>
                </c:pt>
                <c:pt idx="1153">
                  <c:v>190.36099999999999</c:v>
                </c:pt>
                <c:pt idx="1154">
                  <c:v>196.25700000000001</c:v>
                </c:pt>
                <c:pt idx="1155">
                  <c:v>193.32900000000001</c:v>
                </c:pt>
                <c:pt idx="1156">
                  <c:v>190.66</c:v>
                </c:pt>
                <c:pt idx="1157">
                  <c:v>186.38300000000001</c:v>
                </c:pt>
                <c:pt idx="1158">
                  <c:v>203.18899999999999</c:v>
                </c:pt>
                <c:pt idx="1159">
                  <c:v>193.99199999999999</c:v>
                </c:pt>
                <c:pt idx="1160">
                  <c:v>185.87899999999999</c:v>
                </c:pt>
                <c:pt idx="1161">
                  <c:v>190.488</c:v>
                </c:pt>
                <c:pt idx="1162">
                  <c:v>178.78700000000001</c:v>
                </c:pt>
                <c:pt idx="1163">
                  <c:v>166.50899999999999</c:v>
                </c:pt>
                <c:pt idx="1164">
                  <c:v>167.83500000000001</c:v>
                </c:pt>
                <c:pt idx="1165">
                  <c:v>161.53200000000001</c:v>
                </c:pt>
                <c:pt idx="1166">
                  <c:v>153.91</c:v>
                </c:pt>
                <c:pt idx="1167">
                  <c:v>162.89099999999999</c:v>
                </c:pt>
                <c:pt idx="1168">
                  <c:v>173.179</c:v>
                </c:pt>
                <c:pt idx="1169">
                  <c:v>186.28700000000001</c:v>
                </c:pt>
                <c:pt idx="1170">
                  <c:v>196.32</c:v>
                </c:pt>
                <c:pt idx="1171">
                  <c:v>212.34100000000001</c:v>
                </c:pt>
                <c:pt idx="1172">
                  <c:v>221.34899999999999</c:v>
                </c:pt>
                <c:pt idx="1173">
                  <c:v>235.874</c:v>
                </c:pt>
                <c:pt idx="1174">
                  <c:v>259.16399999999999</c:v>
                </c:pt>
                <c:pt idx="1175">
                  <c:v>252.434</c:v>
                </c:pt>
                <c:pt idx="1176">
                  <c:v>251.01300000000001</c:v>
                </c:pt>
                <c:pt idx="1177">
                  <c:v>250.858</c:v>
                </c:pt>
                <c:pt idx="1178">
                  <c:v>239.56700000000001</c:v>
                </c:pt>
                <c:pt idx="1179">
                  <c:v>233.452</c:v>
                </c:pt>
                <c:pt idx="1180">
                  <c:v>230.53899999999999</c:v>
                </c:pt>
                <c:pt idx="1181">
                  <c:v>216.59399999999999</c:v>
                </c:pt>
                <c:pt idx="1182">
                  <c:v>208.90700000000001</c:v>
                </c:pt>
                <c:pt idx="1183">
                  <c:v>208.31200000000001</c:v>
                </c:pt>
                <c:pt idx="1184">
                  <c:v>197.43299999999999</c:v>
                </c:pt>
                <c:pt idx="1185">
                  <c:v>196.28399999999999</c:v>
                </c:pt>
                <c:pt idx="1186">
                  <c:v>214.95500000000001</c:v>
                </c:pt>
                <c:pt idx="1187">
                  <c:v>231.393</c:v>
                </c:pt>
                <c:pt idx="1188">
                  <c:v>245.53200000000001</c:v>
                </c:pt>
                <c:pt idx="1189">
                  <c:v>262.05500000000001</c:v>
                </c:pt>
                <c:pt idx="1190">
                  <c:v>270.99299999999999</c:v>
                </c:pt>
                <c:pt idx="1191">
                  <c:v>284.90600000000001</c:v>
                </c:pt>
                <c:pt idx="1192">
                  <c:v>295.392</c:v>
                </c:pt>
                <c:pt idx="1193">
                  <c:v>312.08800000000002</c:v>
                </c:pt>
                <c:pt idx="1194">
                  <c:v>318.33100000000002</c:v>
                </c:pt>
                <c:pt idx="1195">
                  <c:v>309.10500000000002</c:v>
                </c:pt>
                <c:pt idx="1196">
                  <c:v>310.44200000000001</c:v>
                </c:pt>
                <c:pt idx="1197">
                  <c:v>309.55099999999999</c:v>
                </c:pt>
                <c:pt idx="1198">
                  <c:v>307.76499999999999</c:v>
                </c:pt>
                <c:pt idx="1199">
                  <c:v>300.63299999999998</c:v>
                </c:pt>
                <c:pt idx="1200">
                  <c:v>281.51400000000001</c:v>
                </c:pt>
                <c:pt idx="1201">
                  <c:v>274.87299999999999</c:v>
                </c:pt>
                <c:pt idx="1202">
                  <c:v>272.37200000000001</c:v>
                </c:pt>
                <c:pt idx="1203">
                  <c:v>257.88</c:v>
                </c:pt>
                <c:pt idx="1204">
                  <c:v>266.822</c:v>
                </c:pt>
                <c:pt idx="1205">
                  <c:v>264.178</c:v>
                </c:pt>
                <c:pt idx="1206">
                  <c:v>273.76100000000002</c:v>
                </c:pt>
                <c:pt idx="1207">
                  <c:v>300.93299999999999</c:v>
                </c:pt>
                <c:pt idx="1208">
                  <c:v>305.22500000000002</c:v>
                </c:pt>
                <c:pt idx="1209">
                  <c:v>331.75599999999997</c:v>
                </c:pt>
                <c:pt idx="1210">
                  <c:v>335.85700000000003</c:v>
                </c:pt>
                <c:pt idx="1211">
                  <c:v>334.411</c:v>
                </c:pt>
                <c:pt idx="1212">
                  <c:v>358.21300000000002</c:v>
                </c:pt>
                <c:pt idx="1213">
                  <c:v>366.35599999999999</c:v>
                </c:pt>
                <c:pt idx="1214">
                  <c:v>370.60599999999999</c:v>
                </c:pt>
                <c:pt idx="1215">
                  <c:v>368.49200000000002</c:v>
                </c:pt>
                <c:pt idx="1216">
                  <c:v>352.66800000000001</c:v>
                </c:pt>
                <c:pt idx="1217">
                  <c:v>337.41699999999997</c:v>
                </c:pt>
                <c:pt idx="1218">
                  <c:v>326.149</c:v>
                </c:pt>
                <c:pt idx="1219">
                  <c:v>314.649</c:v>
                </c:pt>
                <c:pt idx="1220">
                  <c:v>315.923</c:v>
                </c:pt>
                <c:pt idx="1221">
                  <c:v>301.11</c:v>
                </c:pt>
                <c:pt idx="1222">
                  <c:v>303.142</c:v>
                </c:pt>
                <c:pt idx="1223">
                  <c:v>294.733</c:v>
                </c:pt>
                <c:pt idx="1224">
                  <c:v>290.42899999999997</c:v>
                </c:pt>
                <c:pt idx="1225">
                  <c:v>300.77</c:v>
                </c:pt>
                <c:pt idx="1226">
                  <c:v>282.62799999999999</c:v>
                </c:pt>
                <c:pt idx="1227">
                  <c:v>274.32900000000001</c:v>
                </c:pt>
                <c:pt idx="1228">
                  <c:v>286.815</c:v>
                </c:pt>
                <c:pt idx="1229">
                  <c:v>280.03399999999999</c:v>
                </c:pt>
                <c:pt idx="1230">
                  <c:v>295.52199999999999</c:v>
                </c:pt>
                <c:pt idx="1231">
                  <c:v>297.29399999999998</c:v>
                </c:pt>
                <c:pt idx="1232">
                  <c:v>284.51</c:v>
                </c:pt>
                <c:pt idx="1233">
                  <c:v>291.12299999999999</c:v>
                </c:pt>
                <c:pt idx="1234">
                  <c:v>297.61900000000003</c:v>
                </c:pt>
                <c:pt idx="1235">
                  <c:v>312.08699999999999</c:v>
                </c:pt>
                <c:pt idx="1236">
                  <c:v>313.23500000000001</c:v>
                </c:pt>
                <c:pt idx="1237">
                  <c:v>313.67700000000002</c:v>
                </c:pt>
                <c:pt idx="1238">
                  <c:v>316.88900000000001</c:v>
                </c:pt>
                <c:pt idx="1239">
                  <c:v>329.00799999999998</c:v>
                </c:pt>
                <c:pt idx="1240">
                  <c:v>343.04</c:v>
                </c:pt>
                <c:pt idx="1241">
                  <c:v>355.12799999999999</c:v>
                </c:pt>
                <c:pt idx="1242">
                  <c:v>356.149</c:v>
                </c:pt>
                <c:pt idx="1243">
                  <c:v>375.524</c:v>
                </c:pt>
                <c:pt idx="1244">
                  <c:v>394.66399999999999</c:v>
                </c:pt>
                <c:pt idx="1245">
                  <c:v>412.65199999999999</c:v>
                </c:pt>
                <c:pt idx="1246">
                  <c:v>443.86500000000001</c:v>
                </c:pt>
                <c:pt idx="1247">
                  <c:v>450.20299999999997</c:v>
                </c:pt>
                <c:pt idx="1248">
                  <c:v>469.75900000000001</c:v>
                </c:pt>
                <c:pt idx="1249">
                  <c:v>499.24700000000001</c:v>
                </c:pt>
                <c:pt idx="1250">
                  <c:v>522.50900000000001</c:v>
                </c:pt>
                <c:pt idx="1251">
                  <c:v>537.50800000000004</c:v>
                </c:pt>
                <c:pt idx="1252">
                  <c:v>541.65599999999995</c:v>
                </c:pt>
                <c:pt idx="1253">
                  <c:v>528.47500000000002</c:v>
                </c:pt>
                <c:pt idx="1254">
                  <c:v>539.15300000000002</c:v>
                </c:pt>
                <c:pt idx="1255">
                  <c:v>551.12800000000004</c:v>
                </c:pt>
                <c:pt idx="1256">
                  <c:v>545.41300000000001</c:v>
                </c:pt>
                <c:pt idx="1257">
                  <c:v>555.89700000000005</c:v>
                </c:pt>
                <c:pt idx="1258">
                  <c:v>556.14700000000005</c:v>
                </c:pt>
                <c:pt idx="1259">
                  <c:v>566.98099999999999</c:v>
                </c:pt>
                <c:pt idx="1260">
                  <c:v>589.71600000000001</c:v>
                </c:pt>
                <c:pt idx="1261">
                  <c:v>622.70399999999995</c:v>
                </c:pt>
                <c:pt idx="1262">
                  <c:v>669.74199999999996</c:v>
                </c:pt>
                <c:pt idx="1263">
                  <c:v>719.47199999999998</c:v>
                </c:pt>
                <c:pt idx="1264">
                  <c:v>781.19500000000005</c:v>
                </c:pt>
                <c:pt idx="1265">
                  <c:v>820.58100000000002</c:v>
                </c:pt>
                <c:pt idx="1266">
                  <c:v>855.23699999999997</c:v>
                </c:pt>
                <c:pt idx="1267">
                  <c:v>889.02300000000002</c:v>
                </c:pt>
                <c:pt idx="1268">
                  <c:v>888.99699999999996</c:v>
                </c:pt>
                <c:pt idx="1269">
                  <c:v>878.279</c:v>
                </c:pt>
                <c:pt idx="1270">
                  <c:v>868.68200000000002</c:v>
                </c:pt>
                <c:pt idx="1271">
                  <c:v>830.08799999999997</c:v>
                </c:pt>
                <c:pt idx="1272">
                  <c:v>777.07500000000005</c:v>
                </c:pt>
                <c:pt idx="1273">
                  <c:v>720.51300000000003</c:v>
                </c:pt>
                <c:pt idx="1274">
                  <c:v>665.04200000000003</c:v>
                </c:pt>
                <c:pt idx="1275">
                  <c:v>600.87599999999998</c:v>
                </c:pt>
                <c:pt idx="1276">
                  <c:v>561.09</c:v>
                </c:pt>
                <c:pt idx="1277">
                  <c:v>509.41899999999998</c:v>
                </c:pt>
                <c:pt idx="1278">
                  <c:v>487.12799999999999</c:v>
                </c:pt>
                <c:pt idx="1279">
                  <c:v>459.84199999999998</c:v>
                </c:pt>
                <c:pt idx="1280">
                  <c:v>437.54700000000003</c:v>
                </c:pt>
                <c:pt idx="1281">
                  <c:v>406.05599999999998</c:v>
                </c:pt>
                <c:pt idx="1282">
                  <c:v>403.89499999999998</c:v>
                </c:pt>
                <c:pt idx="1283">
                  <c:v>391.36</c:v>
                </c:pt>
                <c:pt idx="1284">
                  <c:v>369.34899999999999</c:v>
                </c:pt>
                <c:pt idx="1285">
                  <c:v>352.32400000000001</c:v>
                </c:pt>
                <c:pt idx="1286">
                  <c:v>339.97300000000001</c:v>
                </c:pt>
                <c:pt idx="1287">
                  <c:v>332.86200000000002</c:v>
                </c:pt>
                <c:pt idx="1288">
                  <c:v>334.28699999999998</c:v>
                </c:pt>
                <c:pt idx="1289">
                  <c:v>352.66</c:v>
                </c:pt>
                <c:pt idx="1290">
                  <c:v>364.24</c:v>
                </c:pt>
                <c:pt idx="1291">
                  <c:v>364.53399999999999</c:v>
                </c:pt>
                <c:pt idx="1292">
                  <c:v>376.983</c:v>
                </c:pt>
                <c:pt idx="1293">
                  <c:v>363.084</c:v>
                </c:pt>
                <c:pt idx="1294">
                  <c:v>371.84</c:v>
                </c:pt>
                <c:pt idx="1295">
                  <c:v>371.42899999999997</c:v>
                </c:pt>
                <c:pt idx="1296">
                  <c:v>372.39699999999999</c:v>
                </c:pt>
                <c:pt idx="1297">
                  <c:v>369.69</c:v>
                </c:pt>
                <c:pt idx="1298">
                  <c:v>366.05700000000002</c:v>
                </c:pt>
                <c:pt idx="1299">
                  <c:v>346.57799999999997</c:v>
                </c:pt>
                <c:pt idx="1300">
                  <c:v>338.38900000000001</c:v>
                </c:pt>
                <c:pt idx="1301">
                  <c:v>323.12099999999998</c:v>
                </c:pt>
                <c:pt idx="1302">
                  <c:v>330.93400000000003</c:v>
                </c:pt>
                <c:pt idx="1303">
                  <c:v>339.14400000000001</c:v>
                </c:pt>
                <c:pt idx="1304">
                  <c:v>348.78399999999999</c:v>
                </c:pt>
                <c:pt idx="1305">
                  <c:v>363.67099999999999</c:v>
                </c:pt>
                <c:pt idx="1306">
                  <c:v>358.69499999999999</c:v>
                </c:pt>
                <c:pt idx="1307">
                  <c:v>362.53199999999998</c:v>
                </c:pt>
                <c:pt idx="1308">
                  <c:v>358.38</c:v>
                </c:pt>
                <c:pt idx="1309">
                  <c:v>351.26</c:v>
                </c:pt>
                <c:pt idx="1310">
                  <c:v>363.02</c:v>
                </c:pt>
                <c:pt idx="1311">
                  <c:v>362.642</c:v>
                </c:pt>
                <c:pt idx="1312">
                  <c:v>361.46499999999997</c:v>
                </c:pt>
                <c:pt idx="1313">
                  <c:v>358.19600000000003</c:v>
                </c:pt>
                <c:pt idx="1314">
                  <c:v>368.24900000000002</c:v>
                </c:pt>
                <c:pt idx="1315">
                  <c:v>374.27100000000002</c:v>
                </c:pt>
                <c:pt idx="1316">
                  <c:v>381.15300000000002</c:v>
                </c:pt>
                <c:pt idx="1317">
                  <c:v>390.67099999999999</c:v>
                </c:pt>
                <c:pt idx="1318">
                  <c:v>412.55099999999999</c:v>
                </c:pt>
                <c:pt idx="1319">
                  <c:v>426.81799999999998</c:v>
                </c:pt>
                <c:pt idx="1320">
                  <c:v>447.12599999999998</c:v>
                </c:pt>
                <c:pt idx="1321">
                  <c:v>460.51299999999998</c:v>
                </c:pt>
                <c:pt idx="1322">
                  <c:v>477.54599999999999</c:v>
                </c:pt>
                <c:pt idx="1323">
                  <c:v>525.11</c:v>
                </c:pt>
                <c:pt idx="1324">
                  <c:v>576.85699999999997</c:v>
                </c:pt>
                <c:pt idx="1325">
                  <c:v>633.93499999999995</c:v>
                </c:pt>
                <c:pt idx="1326">
                  <c:v>713.13900000000001</c:v>
                </c:pt>
                <c:pt idx="1327">
                  <c:v>776.89099999999996</c:v>
                </c:pt>
                <c:pt idx="1328">
                  <c:v>856.91300000000001</c:v>
                </c:pt>
                <c:pt idx="1329">
                  <c:v>935.93899999999996</c:v>
                </c:pt>
                <c:pt idx="1330">
                  <c:v>1018.15</c:v>
                </c:pt>
                <c:pt idx="1331">
                  <c:v>1072.47</c:v>
                </c:pt>
                <c:pt idx="1332">
                  <c:v>1119.1099999999999</c:v>
                </c:pt>
                <c:pt idx="1333">
                  <c:v>1144.1099999999999</c:v>
                </c:pt>
                <c:pt idx="1334">
                  <c:v>1172.3599999999999</c:v>
                </c:pt>
                <c:pt idx="1335">
                  <c:v>1176.0899999999999</c:v>
                </c:pt>
                <c:pt idx="1336">
                  <c:v>1163.52</c:v>
                </c:pt>
                <c:pt idx="1337">
                  <c:v>1136.5</c:v>
                </c:pt>
                <c:pt idx="1338">
                  <c:v>1134.0999999999999</c:v>
                </c:pt>
                <c:pt idx="1339">
                  <c:v>1148.71</c:v>
                </c:pt>
                <c:pt idx="1340">
                  <c:v>1168.08</c:v>
                </c:pt>
                <c:pt idx="1341">
                  <c:v>1211.97</c:v>
                </c:pt>
                <c:pt idx="1342">
                  <c:v>1281.47</c:v>
                </c:pt>
                <c:pt idx="1343">
                  <c:v>1368.46</c:v>
                </c:pt>
                <c:pt idx="1344">
                  <c:v>1503.86</c:v>
                </c:pt>
                <c:pt idx="1345">
                  <c:v>1662.61</c:v>
                </c:pt>
                <c:pt idx="1346">
                  <c:v>1837.88</c:v>
                </c:pt>
                <c:pt idx="1347">
                  <c:v>2010.07</c:v>
                </c:pt>
                <c:pt idx="1348">
                  <c:v>2164.08</c:v>
                </c:pt>
                <c:pt idx="1349">
                  <c:v>2299.5100000000002</c:v>
                </c:pt>
                <c:pt idx="1350">
                  <c:v>2396.38</c:v>
                </c:pt>
                <c:pt idx="1351">
                  <c:v>2437.7399999999998</c:v>
                </c:pt>
                <c:pt idx="1352">
                  <c:v>2433.12</c:v>
                </c:pt>
                <c:pt idx="1353">
                  <c:v>2378.44</c:v>
                </c:pt>
                <c:pt idx="1354">
                  <c:v>2275.7399999999998</c:v>
                </c:pt>
                <c:pt idx="1355">
                  <c:v>2143.04</c:v>
                </c:pt>
                <c:pt idx="1356">
                  <c:v>1982.65</c:v>
                </c:pt>
                <c:pt idx="1357">
                  <c:v>1795.5</c:v>
                </c:pt>
                <c:pt idx="1358">
                  <c:v>1608.18</c:v>
                </c:pt>
                <c:pt idx="1359">
                  <c:v>1432.19</c:v>
                </c:pt>
                <c:pt idx="1360">
                  <c:v>1285.07</c:v>
                </c:pt>
                <c:pt idx="1361">
                  <c:v>1146.79</c:v>
                </c:pt>
                <c:pt idx="1362">
                  <c:v>1019.02</c:v>
                </c:pt>
                <c:pt idx="1363">
                  <c:v>915.13900000000001</c:v>
                </c:pt>
                <c:pt idx="1364">
                  <c:v>821.27599999999995</c:v>
                </c:pt>
                <c:pt idx="1365">
                  <c:v>750.14</c:v>
                </c:pt>
                <c:pt idx="1366">
                  <c:v>678.00599999999997</c:v>
                </c:pt>
                <c:pt idx="1367">
                  <c:v>629.38900000000001</c:v>
                </c:pt>
                <c:pt idx="1368">
                  <c:v>598.54899999999998</c:v>
                </c:pt>
                <c:pt idx="1369">
                  <c:v>571.72699999999998</c:v>
                </c:pt>
                <c:pt idx="1370">
                  <c:v>558.45899999999995</c:v>
                </c:pt>
                <c:pt idx="1371">
                  <c:v>559.44000000000005</c:v>
                </c:pt>
                <c:pt idx="1372">
                  <c:v>553.66499999999996</c:v>
                </c:pt>
                <c:pt idx="1373">
                  <c:v>530.36800000000005</c:v>
                </c:pt>
                <c:pt idx="1374">
                  <c:v>536.19399999999996</c:v>
                </c:pt>
                <c:pt idx="1375">
                  <c:v>529.77800000000002</c:v>
                </c:pt>
                <c:pt idx="1376">
                  <c:v>533.21400000000006</c:v>
                </c:pt>
                <c:pt idx="1377">
                  <c:v>526.38800000000003</c:v>
                </c:pt>
                <c:pt idx="1378">
                  <c:v>520.98</c:v>
                </c:pt>
                <c:pt idx="1379">
                  <c:v>515.32399999999996</c:v>
                </c:pt>
                <c:pt idx="1380">
                  <c:v>503.512</c:v>
                </c:pt>
                <c:pt idx="1381">
                  <c:v>502.92500000000001</c:v>
                </c:pt>
                <c:pt idx="1382">
                  <c:v>492.04399999999998</c:v>
                </c:pt>
                <c:pt idx="1383">
                  <c:v>488.95600000000002</c:v>
                </c:pt>
                <c:pt idx="1384">
                  <c:v>500.803</c:v>
                </c:pt>
                <c:pt idx="1385">
                  <c:v>502.39600000000002</c:v>
                </c:pt>
                <c:pt idx="1386">
                  <c:v>512.23500000000001</c:v>
                </c:pt>
                <c:pt idx="1387">
                  <c:v>512.91800000000001</c:v>
                </c:pt>
                <c:pt idx="1388">
                  <c:v>496.709</c:v>
                </c:pt>
                <c:pt idx="1389">
                  <c:v>472.38200000000001</c:v>
                </c:pt>
                <c:pt idx="1390">
                  <c:v>469.27</c:v>
                </c:pt>
                <c:pt idx="1391">
                  <c:v>460.483</c:v>
                </c:pt>
                <c:pt idx="1392">
                  <c:v>463.08300000000003</c:v>
                </c:pt>
                <c:pt idx="1393">
                  <c:v>469.00599999999997</c:v>
                </c:pt>
                <c:pt idx="1394">
                  <c:v>468.78100000000001</c:v>
                </c:pt>
                <c:pt idx="1395">
                  <c:v>453.42500000000001</c:v>
                </c:pt>
                <c:pt idx="1396">
                  <c:v>458.928</c:v>
                </c:pt>
                <c:pt idx="1397">
                  <c:v>466.113</c:v>
                </c:pt>
                <c:pt idx="1398">
                  <c:v>454.58</c:v>
                </c:pt>
                <c:pt idx="1399">
                  <c:v>461.18799999999999</c:v>
                </c:pt>
                <c:pt idx="1400">
                  <c:v>470.50299999999999</c:v>
                </c:pt>
                <c:pt idx="1401">
                  <c:v>474.61799999999999</c:v>
                </c:pt>
                <c:pt idx="1402">
                  <c:v>487.55599999999998</c:v>
                </c:pt>
                <c:pt idx="1403">
                  <c:v>474.536</c:v>
                </c:pt>
                <c:pt idx="1404">
                  <c:v>460.13400000000001</c:v>
                </c:pt>
                <c:pt idx="1405">
                  <c:v>441.05399999999997</c:v>
                </c:pt>
                <c:pt idx="1406">
                  <c:v>434.089</c:v>
                </c:pt>
                <c:pt idx="1407">
                  <c:v>442.18099999999998</c:v>
                </c:pt>
                <c:pt idx="1408">
                  <c:v>450.99599999999998</c:v>
                </c:pt>
                <c:pt idx="1409">
                  <c:v>465.47399999999999</c:v>
                </c:pt>
                <c:pt idx="1410">
                  <c:v>461.42399999999998</c:v>
                </c:pt>
                <c:pt idx="1411">
                  <c:v>448.21800000000002</c:v>
                </c:pt>
                <c:pt idx="1412">
                  <c:v>444.11599999999999</c:v>
                </c:pt>
                <c:pt idx="1413">
                  <c:v>435.67599999999999</c:v>
                </c:pt>
                <c:pt idx="1414">
                  <c:v>426.47500000000002</c:v>
                </c:pt>
                <c:pt idx="1415">
                  <c:v>438.76</c:v>
                </c:pt>
                <c:pt idx="1416">
                  <c:v>437.90100000000001</c:v>
                </c:pt>
                <c:pt idx="1417">
                  <c:v>428.91300000000001</c:v>
                </c:pt>
                <c:pt idx="1418">
                  <c:v>423.42899999999997</c:v>
                </c:pt>
                <c:pt idx="1419">
                  <c:v>413.27699999999999</c:v>
                </c:pt>
                <c:pt idx="1420">
                  <c:v>400.19299999999998</c:v>
                </c:pt>
                <c:pt idx="1421">
                  <c:v>389.30099999999999</c:v>
                </c:pt>
                <c:pt idx="1422">
                  <c:v>391.38</c:v>
                </c:pt>
                <c:pt idx="1423">
                  <c:v>394.85500000000002</c:v>
                </c:pt>
                <c:pt idx="1424">
                  <c:v>398.43</c:v>
                </c:pt>
                <c:pt idx="1425">
                  <c:v>396.88499999999999</c:v>
                </c:pt>
                <c:pt idx="1426">
                  <c:v>380.495</c:v>
                </c:pt>
                <c:pt idx="1427">
                  <c:v>363.56599999999997</c:v>
                </c:pt>
                <c:pt idx="1428">
                  <c:v>363.79500000000002</c:v>
                </c:pt>
                <c:pt idx="1429">
                  <c:v>378.51299999999998</c:v>
                </c:pt>
                <c:pt idx="1430">
                  <c:v>389.61700000000002</c:v>
                </c:pt>
                <c:pt idx="1431">
                  <c:v>393.755</c:v>
                </c:pt>
                <c:pt idx="1432">
                  <c:v>385.84300000000002</c:v>
                </c:pt>
                <c:pt idx="1433">
                  <c:v>384.73700000000002</c:v>
                </c:pt>
                <c:pt idx="1434">
                  <c:v>397.21300000000002</c:v>
                </c:pt>
                <c:pt idx="1435">
                  <c:v>402.73200000000003</c:v>
                </c:pt>
                <c:pt idx="1436">
                  <c:v>396.55399999999997</c:v>
                </c:pt>
                <c:pt idx="1437">
                  <c:v>400.11099999999999</c:v>
                </c:pt>
                <c:pt idx="1438">
                  <c:v>400.49700000000001</c:v>
                </c:pt>
                <c:pt idx="1439">
                  <c:v>402.56599999999997</c:v>
                </c:pt>
                <c:pt idx="1440">
                  <c:v>406.16899999999998</c:v>
                </c:pt>
                <c:pt idx="1441">
                  <c:v>411.69600000000003</c:v>
                </c:pt>
                <c:pt idx="1442">
                  <c:v>421.11500000000001</c:v>
                </c:pt>
                <c:pt idx="1443">
                  <c:v>426.565</c:v>
                </c:pt>
                <c:pt idx="1444">
                  <c:v>440.00700000000001</c:v>
                </c:pt>
                <c:pt idx="1445">
                  <c:v>443.22399999999999</c:v>
                </c:pt>
                <c:pt idx="1446">
                  <c:v>448.30799999999999</c:v>
                </c:pt>
                <c:pt idx="1447">
                  <c:v>456.91699999999997</c:v>
                </c:pt>
                <c:pt idx="1448">
                  <c:v>463.06299999999999</c:v>
                </c:pt>
                <c:pt idx="1449">
                  <c:v>465.38799999999998</c:v>
                </c:pt>
                <c:pt idx="1450">
                  <c:v>477.42099999999999</c:v>
                </c:pt>
                <c:pt idx="1451">
                  <c:v>475.36</c:v>
                </c:pt>
                <c:pt idx="1452">
                  <c:v>476.55599999999998</c:v>
                </c:pt>
                <c:pt idx="1453">
                  <c:v>472.65</c:v>
                </c:pt>
                <c:pt idx="1454">
                  <c:v>475.803</c:v>
                </c:pt>
                <c:pt idx="1455">
                  <c:v>479.62</c:v>
                </c:pt>
                <c:pt idx="1456">
                  <c:v>482.19799999999998</c:v>
                </c:pt>
                <c:pt idx="1457">
                  <c:v>500.06599999999997</c:v>
                </c:pt>
                <c:pt idx="1458">
                  <c:v>516.72</c:v>
                </c:pt>
                <c:pt idx="1459">
                  <c:v>529.06399999999996</c:v>
                </c:pt>
                <c:pt idx="1460">
                  <c:v>542.303</c:v>
                </c:pt>
                <c:pt idx="1461">
                  <c:v>561.12699999999995</c:v>
                </c:pt>
                <c:pt idx="1462">
                  <c:v>587.27300000000002</c:v>
                </c:pt>
                <c:pt idx="1463">
                  <c:v>619.73400000000004</c:v>
                </c:pt>
                <c:pt idx="1464">
                  <c:v>639.24099999999999</c:v>
                </c:pt>
                <c:pt idx="1465">
                  <c:v>664.94500000000005</c:v>
                </c:pt>
                <c:pt idx="1466">
                  <c:v>707.98699999999997</c:v>
                </c:pt>
                <c:pt idx="1467">
                  <c:v>741.92</c:v>
                </c:pt>
                <c:pt idx="1468">
                  <c:v>800.53599999999994</c:v>
                </c:pt>
                <c:pt idx="1469">
                  <c:v>881.82600000000002</c:v>
                </c:pt>
                <c:pt idx="1470">
                  <c:v>1014.64</c:v>
                </c:pt>
                <c:pt idx="1471">
                  <c:v>1202.76</c:v>
                </c:pt>
                <c:pt idx="1472">
                  <c:v>1432.64</c:v>
                </c:pt>
                <c:pt idx="1473">
                  <c:v>1675.22</c:v>
                </c:pt>
                <c:pt idx="1474">
                  <c:v>1918.28</c:v>
                </c:pt>
                <c:pt idx="1475">
                  <c:v>2128.54</c:v>
                </c:pt>
                <c:pt idx="1476">
                  <c:v>2286.0300000000002</c:v>
                </c:pt>
                <c:pt idx="1477">
                  <c:v>2385.54</c:v>
                </c:pt>
                <c:pt idx="1478">
                  <c:v>2431.2199999999998</c:v>
                </c:pt>
                <c:pt idx="1479">
                  <c:v>2406.5</c:v>
                </c:pt>
                <c:pt idx="1480">
                  <c:v>2301.69</c:v>
                </c:pt>
                <c:pt idx="1481">
                  <c:v>2150.7600000000002</c:v>
                </c:pt>
                <c:pt idx="1482">
                  <c:v>1943.81</c:v>
                </c:pt>
                <c:pt idx="1483">
                  <c:v>1705.31</c:v>
                </c:pt>
                <c:pt idx="1484">
                  <c:v>1473.47</c:v>
                </c:pt>
                <c:pt idx="1485">
                  <c:v>1263.26</c:v>
                </c:pt>
                <c:pt idx="1486">
                  <c:v>1094.82</c:v>
                </c:pt>
                <c:pt idx="1487">
                  <c:v>980.63599999999997</c:v>
                </c:pt>
                <c:pt idx="1488">
                  <c:v>880.96799999999996</c:v>
                </c:pt>
                <c:pt idx="1489">
                  <c:v>800.74300000000005</c:v>
                </c:pt>
                <c:pt idx="1490">
                  <c:v>743.42499999999995</c:v>
                </c:pt>
                <c:pt idx="1491">
                  <c:v>688.61699999999996</c:v>
                </c:pt>
                <c:pt idx="1492">
                  <c:v>630.95899999999995</c:v>
                </c:pt>
                <c:pt idx="1493">
                  <c:v>603.452</c:v>
                </c:pt>
                <c:pt idx="1494">
                  <c:v>584.46799999999996</c:v>
                </c:pt>
                <c:pt idx="1495">
                  <c:v>541.1</c:v>
                </c:pt>
                <c:pt idx="1496">
                  <c:v>515.38900000000001</c:v>
                </c:pt>
                <c:pt idx="1497">
                  <c:v>499.45600000000002</c:v>
                </c:pt>
                <c:pt idx="1498">
                  <c:v>482.91</c:v>
                </c:pt>
                <c:pt idx="1499">
                  <c:v>480.36399999999998</c:v>
                </c:pt>
                <c:pt idx="1500">
                  <c:v>480.84100000000001</c:v>
                </c:pt>
                <c:pt idx="1501">
                  <c:v>478.19400000000002</c:v>
                </c:pt>
                <c:pt idx="1502">
                  <c:v>485.32400000000001</c:v>
                </c:pt>
                <c:pt idx="1503">
                  <c:v>483.11200000000002</c:v>
                </c:pt>
                <c:pt idx="1504">
                  <c:v>473.65199999999999</c:v>
                </c:pt>
                <c:pt idx="1505">
                  <c:v>484.733</c:v>
                </c:pt>
                <c:pt idx="1506">
                  <c:v>475.64499999999998</c:v>
                </c:pt>
                <c:pt idx="1507">
                  <c:v>473.08199999999999</c:v>
                </c:pt>
                <c:pt idx="1508">
                  <c:v>465.34100000000001</c:v>
                </c:pt>
                <c:pt idx="1509">
                  <c:v>468.928</c:v>
                </c:pt>
                <c:pt idx="1510">
                  <c:v>456.64600000000002</c:v>
                </c:pt>
                <c:pt idx="1511">
                  <c:v>442.13200000000001</c:v>
                </c:pt>
                <c:pt idx="1512">
                  <c:v>441.53199999999998</c:v>
                </c:pt>
                <c:pt idx="1513">
                  <c:v>434.99099999999999</c:v>
                </c:pt>
                <c:pt idx="1514">
                  <c:v>431.59300000000002</c:v>
                </c:pt>
                <c:pt idx="1515">
                  <c:v>430.81900000000002</c:v>
                </c:pt>
                <c:pt idx="1516">
                  <c:v>433.48700000000002</c:v>
                </c:pt>
                <c:pt idx="1517">
                  <c:v>431.137</c:v>
                </c:pt>
                <c:pt idx="1518">
                  <c:v>433.42</c:v>
                </c:pt>
                <c:pt idx="1519">
                  <c:v>431.66899999999998</c:v>
                </c:pt>
                <c:pt idx="1520">
                  <c:v>438.49200000000002</c:v>
                </c:pt>
                <c:pt idx="1521">
                  <c:v>456.22500000000002</c:v>
                </c:pt>
                <c:pt idx="1522">
                  <c:v>449.85500000000002</c:v>
                </c:pt>
                <c:pt idx="1523">
                  <c:v>450.46199999999999</c:v>
                </c:pt>
                <c:pt idx="1524">
                  <c:v>453.76600000000002</c:v>
                </c:pt>
                <c:pt idx="1525">
                  <c:v>460.47199999999998</c:v>
                </c:pt>
                <c:pt idx="1526">
                  <c:v>464.19499999999999</c:v>
                </c:pt>
                <c:pt idx="1527">
                  <c:v>471.71499999999997</c:v>
                </c:pt>
                <c:pt idx="1528">
                  <c:v>468.88600000000002</c:v>
                </c:pt>
                <c:pt idx="1529">
                  <c:v>468.57600000000002</c:v>
                </c:pt>
                <c:pt idx="1530">
                  <c:v>476.42899999999997</c:v>
                </c:pt>
                <c:pt idx="1531">
                  <c:v>492.13499999999999</c:v>
                </c:pt>
                <c:pt idx="1532">
                  <c:v>527.08600000000001</c:v>
                </c:pt>
                <c:pt idx="1533">
                  <c:v>547.452</c:v>
                </c:pt>
                <c:pt idx="1534">
                  <c:v>591.32000000000005</c:v>
                </c:pt>
                <c:pt idx="1535">
                  <c:v>660.06399999999996</c:v>
                </c:pt>
                <c:pt idx="1536">
                  <c:v>738.327</c:v>
                </c:pt>
                <c:pt idx="1537">
                  <c:v>829.41700000000003</c:v>
                </c:pt>
                <c:pt idx="1538">
                  <c:v>911.15599999999995</c:v>
                </c:pt>
                <c:pt idx="1539">
                  <c:v>988.80100000000004</c:v>
                </c:pt>
                <c:pt idx="1540">
                  <c:v>1051.0899999999999</c:v>
                </c:pt>
                <c:pt idx="1541">
                  <c:v>1093.0999999999999</c:v>
                </c:pt>
                <c:pt idx="1542">
                  <c:v>1090.77</c:v>
                </c:pt>
                <c:pt idx="1543">
                  <c:v>1079.44</c:v>
                </c:pt>
                <c:pt idx="1544">
                  <c:v>1044.19</c:v>
                </c:pt>
                <c:pt idx="1545">
                  <c:v>988.75099999999998</c:v>
                </c:pt>
                <c:pt idx="1546">
                  <c:v>916.44600000000003</c:v>
                </c:pt>
                <c:pt idx="1547">
                  <c:v>825.98900000000003</c:v>
                </c:pt>
                <c:pt idx="1548">
                  <c:v>736.10699999999997</c:v>
                </c:pt>
                <c:pt idx="1549">
                  <c:v>639.41800000000001</c:v>
                </c:pt>
                <c:pt idx="1550">
                  <c:v>578.28499999999997</c:v>
                </c:pt>
                <c:pt idx="1551">
                  <c:v>529.48400000000004</c:v>
                </c:pt>
                <c:pt idx="1552">
                  <c:v>492.19299999999998</c:v>
                </c:pt>
                <c:pt idx="1553">
                  <c:v>477.59800000000001</c:v>
                </c:pt>
                <c:pt idx="1554">
                  <c:v>463.44499999999999</c:v>
                </c:pt>
                <c:pt idx="1555">
                  <c:v>461.60599999999999</c:v>
                </c:pt>
                <c:pt idx="1556">
                  <c:v>439.53399999999999</c:v>
                </c:pt>
                <c:pt idx="1557">
                  <c:v>436.37799999999999</c:v>
                </c:pt>
                <c:pt idx="1558">
                  <c:v>420.93400000000003</c:v>
                </c:pt>
                <c:pt idx="1559">
                  <c:v>426.983</c:v>
                </c:pt>
                <c:pt idx="1560">
                  <c:v>418.79700000000003</c:v>
                </c:pt>
                <c:pt idx="1561">
                  <c:v>413.67599999999999</c:v>
                </c:pt>
                <c:pt idx="1562">
                  <c:v>400.541</c:v>
                </c:pt>
                <c:pt idx="1563">
                  <c:v>400.32799999999997</c:v>
                </c:pt>
                <c:pt idx="1564">
                  <c:v>393.01299999999998</c:v>
                </c:pt>
                <c:pt idx="1565">
                  <c:v>393.73200000000003</c:v>
                </c:pt>
                <c:pt idx="1566">
                  <c:v>409.50299999999999</c:v>
                </c:pt>
                <c:pt idx="1567">
                  <c:v>417.12799999999999</c:v>
                </c:pt>
                <c:pt idx="1568">
                  <c:v>438.32499999999999</c:v>
                </c:pt>
                <c:pt idx="1569">
                  <c:v>470.66899999999998</c:v>
                </c:pt>
                <c:pt idx="1570">
                  <c:v>484.55</c:v>
                </c:pt>
                <c:pt idx="1571">
                  <c:v>510.27</c:v>
                </c:pt>
                <c:pt idx="1572">
                  <c:v>527.42499999999995</c:v>
                </c:pt>
                <c:pt idx="1573">
                  <c:v>553.04300000000001</c:v>
                </c:pt>
                <c:pt idx="1574">
                  <c:v>566.03499999999997</c:v>
                </c:pt>
                <c:pt idx="1575">
                  <c:v>565.19399999999996</c:v>
                </c:pt>
                <c:pt idx="1576">
                  <c:v>550.02499999999998</c:v>
                </c:pt>
                <c:pt idx="1577">
                  <c:v>540.86199999999997</c:v>
                </c:pt>
                <c:pt idx="1578">
                  <c:v>528.63</c:v>
                </c:pt>
                <c:pt idx="1579">
                  <c:v>523.51400000000001</c:v>
                </c:pt>
                <c:pt idx="1580">
                  <c:v>504.27199999999999</c:v>
                </c:pt>
                <c:pt idx="1581">
                  <c:v>498.96100000000001</c:v>
                </c:pt>
                <c:pt idx="1582">
                  <c:v>501.95</c:v>
                </c:pt>
                <c:pt idx="1583">
                  <c:v>503.94400000000002</c:v>
                </c:pt>
                <c:pt idx="1584">
                  <c:v>511.15499999999997</c:v>
                </c:pt>
                <c:pt idx="1585">
                  <c:v>511.29399999999998</c:v>
                </c:pt>
                <c:pt idx="1586">
                  <c:v>502.91199999999998</c:v>
                </c:pt>
                <c:pt idx="1587">
                  <c:v>508.78699999999998</c:v>
                </c:pt>
                <c:pt idx="1588">
                  <c:v>502.262</c:v>
                </c:pt>
                <c:pt idx="1589">
                  <c:v>498.642</c:v>
                </c:pt>
                <c:pt idx="1590">
                  <c:v>485.18799999999999</c:v>
                </c:pt>
                <c:pt idx="1591">
                  <c:v>453.57600000000002</c:v>
                </c:pt>
                <c:pt idx="1592">
                  <c:v>424.78199999999998</c:v>
                </c:pt>
                <c:pt idx="1593">
                  <c:v>405.73899999999998</c:v>
                </c:pt>
                <c:pt idx="1594">
                  <c:v>391.39699999999999</c:v>
                </c:pt>
                <c:pt idx="1595">
                  <c:v>378.29199999999997</c:v>
                </c:pt>
                <c:pt idx="1596">
                  <c:v>373.08</c:v>
                </c:pt>
                <c:pt idx="1597">
                  <c:v>367.74</c:v>
                </c:pt>
                <c:pt idx="1598">
                  <c:v>368.214</c:v>
                </c:pt>
                <c:pt idx="1599">
                  <c:v>377.88600000000002</c:v>
                </c:pt>
                <c:pt idx="1600">
                  <c:v>378.76799999999997</c:v>
                </c:pt>
                <c:pt idx="1601">
                  <c:v>375.89400000000001</c:v>
                </c:pt>
                <c:pt idx="1602">
                  <c:v>385.92599999999999</c:v>
                </c:pt>
                <c:pt idx="1603">
                  <c:v>395.07100000000003</c:v>
                </c:pt>
                <c:pt idx="1604">
                  <c:v>395.08100000000002</c:v>
                </c:pt>
                <c:pt idx="1605">
                  <c:v>409.483</c:v>
                </c:pt>
                <c:pt idx="1606">
                  <c:v>410.10399999999998</c:v>
                </c:pt>
                <c:pt idx="1607">
                  <c:v>400.84300000000002</c:v>
                </c:pt>
                <c:pt idx="1608">
                  <c:v>404.95499999999998</c:v>
                </c:pt>
                <c:pt idx="1609">
                  <c:v>402.15699999999998</c:v>
                </c:pt>
                <c:pt idx="1610">
                  <c:v>405.149</c:v>
                </c:pt>
                <c:pt idx="1611">
                  <c:v>405.108</c:v>
                </c:pt>
                <c:pt idx="1612">
                  <c:v>398.84100000000001</c:v>
                </c:pt>
                <c:pt idx="1613">
                  <c:v>392.57799999999997</c:v>
                </c:pt>
                <c:pt idx="1614">
                  <c:v>402.01600000000002</c:v>
                </c:pt>
                <c:pt idx="1615">
                  <c:v>414.88600000000002</c:v>
                </c:pt>
                <c:pt idx="1616">
                  <c:v>420.56599999999997</c:v>
                </c:pt>
                <c:pt idx="1617">
                  <c:v>428.49400000000003</c:v>
                </c:pt>
                <c:pt idx="1618">
                  <c:v>441.57400000000001</c:v>
                </c:pt>
                <c:pt idx="1619">
                  <c:v>445.44900000000001</c:v>
                </c:pt>
                <c:pt idx="1620">
                  <c:v>452.01</c:v>
                </c:pt>
                <c:pt idx="1621">
                  <c:v>453.654</c:v>
                </c:pt>
                <c:pt idx="1622">
                  <c:v>449.68700000000001</c:v>
                </c:pt>
                <c:pt idx="1623">
                  <c:v>456.38299999999998</c:v>
                </c:pt>
                <c:pt idx="1624">
                  <c:v>494.78800000000001</c:v>
                </c:pt>
                <c:pt idx="1625">
                  <c:v>520.08900000000006</c:v>
                </c:pt>
                <c:pt idx="1626">
                  <c:v>558.58699999999999</c:v>
                </c:pt>
                <c:pt idx="1627">
                  <c:v>586.48699999999997</c:v>
                </c:pt>
                <c:pt idx="1628">
                  <c:v>621.28300000000002</c:v>
                </c:pt>
                <c:pt idx="1629">
                  <c:v>652.55399999999997</c:v>
                </c:pt>
                <c:pt idx="1630">
                  <c:v>681.06700000000001</c:v>
                </c:pt>
                <c:pt idx="1631">
                  <c:v>697.54600000000005</c:v>
                </c:pt>
                <c:pt idx="1632">
                  <c:v>701.846</c:v>
                </c:pt>
                <c:pt idx="1633">
                  <c:v>693.00199999999995</c:v>
                </c:pt>
                <c:pt idx="1634">
                  <c:v>675.29399999999998</c:v>
                </c:pt>
                <c:pt idx="1635">
                  <c:v>645.44899999999996</c:v>
                </c:pt>
                <c:pt idx="1636">
                  <c:v>618.73199999999997</c:v>
                </c:pt>
                <c:pt idx="1637">
                  <c:v>565.82600000000002</c:v>
                </c:pt>
                <c:pt idx="1638">
                  <c:v>531.21400000000006</c:v>
                </c:pt>
                <c:pt idx="1639">
                  <c:v>525.09100000000001</c:v>
                </c:pt>
                <c:pt idx="1640">
                  <c:v>527.53</c:v>
                </c:pt>
                <c:pt idx="1641">
                  <c:v>533.16</c:v>
                </c:pt>
                <c:pt idx="1642">
                  <c:v>553.36400000000003</c:v>
                </c:pt>
                <c:pt idx="1643">
                  <c:v>591.29899999999998</c:v>
                </c:pt>
                <c:pt idx="1644">
                  <c:v>633.72900000000004</c:v>
                </c:pt>
                <c:pt idx="1645">
                  <c:v>665.10599999999999</c:v>
                </c:pt>
                <c:pt idx="1646">
                  <c:v>702.404</c:v>
                </c:pt>
                <c:pt idx="1647">
                  <c:v>722.404</c:v>
                </c:pt>
                <c:pt idx="1648">
                  <c:v>738.29300000000001</c:v>
                </c:pt>
                <c:pt idx="1649">
                  <c:v>739.14300000000003</c:v>
                </c:pt>
                <c:pt idx="1650">
                  <c:v>725.94899999999996</c:v>
                </c:pt>
                <c:pt idx="1651">
                  <c:v>708.09900000000005</c:v>
                </c:pt>
                <c:pt idx="1652">
                  <c:v>672.60599999999999</c:v>
                </c:pt>
                <c:pt idx="1653">
                  <c:v>621.30399999999997</c:v>
                </c:pt>
                <c:pt idx="1654">
                  <c:v>572.04700000000003</c:v>
                </c:pt>
                <c:pt idx="1655">
                  <c:v>530.88300000000004</c:v>
                </c:pt>
                <c:pt idx="1656">
                  <c:v>487.15</c:v>
                </c:pt>
                <c:pt idx="1657">
                  <c:v>463.12200000000001</c:v>
                </c:pt>
                <c:pt idx="1658">
                  <c:v>434.75200000000001</c:v>
                </c:pt>
                <c:pt idx="1659">
                  <c:v>424.61</c:v>
                </c:pt>
                <c:pt idx="1660">
                  <c:v>415.214</c:v>
                </c:pt>
                <c:pt idx="1661">
                  <c:v>403.51400000000001</c:v>
                </c:pt>
                <c:pt idx="1662">
                  <c:v>400.28800000000001</c:v>
                </c:pt>
                <c:pt idx="1663">
                  <c:v>380.38099999999997</c:v>
                </c:pt>
                <c:pt idx="1664">
                  <c:v>377.03899999999999</c:v>
                </c:pt>
                <c:pt idx="1665">
                  <c:v>377.12099999999998</c:v>
                </c:pt>
                <c:pt idx="1666">
                  <c:v>366.89800000000002</c:v>
                </c:pt>
                <c:pt idx="1667">
                  <c:v>370.53399999999999</c:v>
                </c:pt>
                <c:pt idx="1668">
                  <c:v>365.41800000000001</c:v>
                </c:pt>
                <c:pt idx="1669">
                  <c:v>356.25700000000001</c:v>
                </c:pt>
                <c:pt idx="1670">
                  <c:v>345.96100000000001</c:v>
                </c:pt>
                <c:pt idx="1671">
                  <c:v>346.96</c:v>
                </c:pt>
                <c:pt idx="1672">
                  <c:v>338.98899999999998</c:v>
                </c:pt>
                <c:pt idx="1673">
                  <c:v>331.70299999999997</c:v>
                </c:pt>
                <c:pt idx="1674">
                  <c:v>327.42599999999999</c:v>
                </c:pt>
                <c:pt idx="1675">
                  <c:v>326.55200000000002</c:v>
                </c:pt>
                <c:pt idx="1676">
                  <c:v>327.238</c:v>
                </c:pt>
                <c:pt idx="1677">
                  <c:v>329.11500000000001</c:v>
                </c:pt>
                <c:pt idx="1678">
                  <c:v>327.48099999999999</c:v>
                </c:pt>
                <c:pt idx="1679">
                  <c:v>327.44499999999999</c:v>
                </c:pt>
                <c:pt idx="1680">
                  <c:v>339.06599999999997</c:v>
                </c:pt>
                <c:pt idx="1681">
                  <c:v>340.54500000000002</c:v>
                </c:pt>
                <c:pt idx="1682">
                  <c:v>333.86500000000001</c:v>
                </c:pt>
                <c:pt idx="1683">
                  <c:v>346.90199999999999</c:v>
                </c:pt>
                <c:pt idx="1684">
                  <c:v>346.32100000000003</c:v>
                </c:pt>
                <c:pt idx="1685">
                  <c:v>329.98399999999998</c:v>
                </c:pt>
                <c:pt idx="1686">
                  <c:v>326.11399999999998</c:v>
                </c:pt>
                <c:pt idx="1687">
                  <c:v>323.77699999999999</c:v>
                </c:pt>
                <c:pt idx="1688">
                  <c:v>314.80700000000002</c:v>
                </c:pt>
                <c:pt idx="1689">
                  <c:v>315.928</c:v>
                </c:pt>
                <c:pt idx="1690">
                  <c:v>322.774</c:v>
                </c:pt>
                <c:pt idx="1691">
                  <c:v>318.19299999999998</c:v>
                </c:pt>
                <c:pt idx="1692">
                  <c:v>321.24700000000001</c:v>
                </c:pt>
                <c:pt idx="1693">
                  <c:v>331.65100000000001</c:v>
                </c:pt>
                <c:pt idx="1694">
                  <c:v>335.60399999999998</c:v>
                </c:pt>
                <c:pt idx="1695">
                  <c:v>352.63099999999997</c:v>
                </c:pt>
                <c:pt idx="1696">
                  <c:v>360.14800000000002</c:v>
                </c:pt>
                <c:pt idx="1697">
                  <c:v>366.85199999999998</c:v>
                </c:pt>
                <c:pt idx="1698">
                  <c:v>371.39100000000002</c:v>
                </c:pt>
                <c:pt idx="1699">
                  <c:v>385.48</c:v>
                </c:pt>
                <c:pt idx="1700">
                  <c:v>389.08</c:v>
                </c:pt>
                <c:pt idx="1701">
                  <c:v>389.471</c:v>
                </c:pt>
                <c:pt idx="1702">
                  <c:v>391.286</c:v>
                </c:pt>
                <c:pt idx="1703">
                  <c:v>394.53800000000001</c:v>
                </c:pt>
                <c:pt idx="1704">
                  <c:v>385.90600000000001</c:v>
                </c:pt>
                <c:pt idx="1705">
                  <c:v>389.21100000000001</c:v>
                </c:pt>
                <c:pt idx="1706">
                  <c:v>378.66899999999998</c:v>
                </c:pt>
                <c:pt idx="1707">
                  <c:v>368.71100000000001</c:v>
                </c:pt>
                <c:pt idx="1708">
                  <c:v>353.53899999999999</c:v>
                </c:pt>
                <c:pt idx="1709">
                  <c:v>353.82600000000002</c:v>
                </c:pt>
                <c:pt idx="1710">
                  <c:v>341.892</c:v>
                </c:pt>
                <c:pt idx="1711">
                  <c:v>329.63499999999999</c:v>
                </c:pt>
                <c:pt idx="1712">
                  <c:v>316.01900000000001</c:v>
                </c:pt>
                <c:pt idx="1713">
                  <c:v>311.19099999999997</c:v>
                </c:pt>
                <c:pt idx="1714">
                  <c:v>301.33199999999999</c:v>
                </c:pt>
                <c:pt idx="1715">
                  <c:v>303.94799999999998</c:v>
                </c:pt>
                <c:pt idx="1716">
                  <c:v>300.50400000000002</c:v>
                </c:pt>
                <c:pt idx="1717">
                  <c:v>297.68900000000002</c:v>
                </c:pt>
                <c:pt idx="1718">
                  <c:v>294.38799999999998</c:v>
                </c:pt>
                <c:pt idx="1719">
                  <c:v>296.32799999999997</c:v>
                </c:pt>
                <c:pt idx="1720">
                  <c:v>295.67899999999997</c:v>
                </c:pt>
                <c:pt idx="1721">
                  <c:v>303.74900000000002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16448"/>
        <c:axId val="131418368"/>
      </c:scatterChart>
      <c:valAx>
        <c:axId val="131416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31418368"/>
        <c:crosses val="autoZero"/>
        <c:crossBetween val="midCat"/>
      </c:valAx>
      <c:valAx>
        <c:axId val="1314183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314164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Prehnite - H</a:t>
            </a:r>
            <a:r>
              <a:rPr lang="en-US" baseline="-25000"/>
              <a:t>2</a:t>
            </a:r>
            <a:r>
              <a:rPr lang="en-US"/>
              <a:t>O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'633Raman-Orientation'!$K$1:$L$1</c:f>
              <c:strCache>
                <c:ptCount val="1"/>
                <c:pt idx="0">
                  <c:v>Prehnite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3800.71</c:v>
                </c:pt>
                <c:pt idx="1">
                  <c:v>3800.15</c:v>
                </c:pt>
                <c:pt idx="2">
                  <c:v>3799.58</c:v>
                </c:pt>
                <c:pt idx="3">
                  <c:v>3799.01</c:v>
                </c:pt>
                <c:pt idx="4">
                  <c:v>3798.44</c:v>
                </c:pt>
                <c:pt idx="5">
                  <c:v>3797.87</c:v>
                </c:pt>
                <c:pt idx="6">
                  <c:v>3797.3</c:v>
                </c:pt>
                <c:pt idx="7">
                  <c:v>3796.74</c:v>
                </c:pt>
                <c:pt idx="8">
                  <c:v>3796.17</c:v>
                </c:pt>
                <c:pt idx="9">
                  <c:v>3795.6</c:v>
                </c:pt>
                <c:pt idx="10">
                  <c:v>3795.03</c:v>
                </c:pt>
                <c:pt idx="11">
                  <c:v>3794.46</c:v>
                </c:pt>
                <c:pt idx="12">
                  <c:v>3793.89</c:v>
                </c:pt>
                <c:pt idx="13">
                  <c:v>3793.32</c:v>
                </c:pt>
                <c:pt idx="14">
                  <c:v>3792.75</c:v>
                </c:pt>
                <c:pt idx="15">
                  <c:v>3792.19</c:v>
                </c:pt>
                <c:pt idx="16">
                  <c:v>3791.62</c:v>
                </c:pt>
                <c:pt idx="17">
                  <c:v>3791.05</c:v>
                </c:pt>
                <c:pt idx="18">
                  <c:v>3790.48</c:v>
                </c:pt>
                <c:pt idx="19">
                  <c:v>3789.91</c:v>
                </c:pt>
                <c:pt idx="20">
                  <c:v>3789.34</c:v>
                </c:pt>
                <c:pt idx="21">
                  <c:v>3788.77</c:v>
                </c:pt>
                <c:pt idx="22">
                  <c:v>3788.2</c:v>
                </c:pt>
                <c:pt idx="23">
                  <c:v>3787.63</c:v>
                </c:pt>
                <c:pt idx="24">
                  <c:v>3787.06</c:v>
                </c:pt>
                <c:pt idx="25">
                  <c:v>3786.49</c:v>
                </c:pt>
                <c:pt idx="26">
                  <c:v>3785.92</c:v>
                </c:pt>
                <c:pt idx="27">
                  <c:v>3785.35</c:v>
                </c:pt>
                <c:pt idx="28">
                  <c:v>3784.78</c:v>
                </c:pt>
                <c:pt idx="29">
                  <c:v>3784.21</c:v>
                </c:pt>
                <c:pt idx="30">
                  <c:v>3783.64</c:v>
                </c:pt>
                <c:pt idx="31">
                  <c:v>3783.07</c:v>
                </c:pt>
                <c:pt idx="32">
                  <c:v>3782.5</c:v>
                </c:pt>
                <c:pt idx="33">
                  <c:v>3781.93</c:v>
                </c:pt>
                <c:pt idx="34">
                  <c:v>3781.36</c:v>
                </c:pt>
                <c:pt idx="35">
                  <c:v>3780.79</c:v>
                </c:pt>
                <c:pt idx="36">
                  <c:v>3780.22</c:v>
                </c:pt>
                <c:pt idx="37">
                  <c:v>3779.65</c:v>
                </c:pt>
                <c:pt idx="38">
                  <c:v>3779.08</c:v>
                </c:pt>
                <c:pt idx="39">
                  <c:v>3778.5</c:v>
                </c:pt>
                <c:pt idx="40">
                  <c:v>3777.93</c:v>
                </c:pt>
                <c:pt idx="41">
                  <c:v>3777.36</c:v>
                </c:pt>
                <c:pt idx="42">
                  <c:v>3776.79</c:v>
                </c:pt>
                <c:pt idx="43">
                  <c:v>3776.22</c:v>
                </c:pt>
                <c:pt idx="44">
                  <c:v>3775.65</c:v>
                </c:pt>
                <c:pt idx="45">
                  <c:v>3775.08</c:v>
                </c:pt>
                <c:pt idx="46">
                  <c:v>3774.51</c:v>
                </c:pt>
                <c:pt idx="47">
                  <c:v>3773.93</c:v>
                </c:pt>
                <c:pt idx="48">
                  <c:v>3773.36</c:v>
                </c:pt>
                <c:pt idx="49">
                  <c:v>3772.79</c:v>
                </c:pt>
                <c:pt idx="50">
                  <c:v>3772.22</c:v>
                </c:pt>
                <c:pt idx="51">
                  <c:v>3771.65</c:v>
                </c:pt>
                <c:pt idx="52">
                  <c:v>3771.08</c:v>
                </c:pt>
                <c:pt idx="53">
                  <c:v>3770.5</c:v>
                </c:pt>
                <c:pt idx="54">
                  <c:v>3769.93</c:v>
                </c:pt>
                <c:pt idx="55">
                  <c:v>3769.36</c:v>
                </c:pt>
                <c:pt idx="56">
                  <c:v>3768.79</c:v>
                </c:pt>
                <c:pt idx="57">
                  <c:v>3768.21</c:v>
                </c:pt>
                <c:pt idx="58">
                  <c:v>3767.64</c:v>
                </c:pt>
                <c:pt idx="59">
                  <c:v>3767.07</c:v>
                </c:pt>
                <c:pt idx="60">
                  <c:v>3766.5</c:v>
                </c:pt>
                <c:pt idx="61">
                  <c:v>3765.92</c:v>
                </c:pt>
                <c:pt idx="62">
                  <c:v>3765.35</c:v>
                </c:pt>
                <c:pt idx="63">
                  <c:v>3764.78</c:v>
                </c:pt>
                <c:pt idx="64">
                  <c:v>3764.21</c:v>
                </c:pt>
                <c:pt idx="65">
                  <c:v>3763.63</c:v>
                </c:pt>
                <c:pt idx="66">
                  <c:v>3763.06</c:v>
                </c:pt>
                <c:pt idx="67">
                  <c:v>3762.49</c:v>
                </c:pt>
                <c:pt idx="68">
                  <c:v>3761.91</c:v>
                </c:pt>
                <c:pt idx="69">
                  <c:v>3761.34</c:v>
                </c:pt>
                <c:pt idx="70">
                  <c:v>3760.77</c:v>
                </c:pt>
                <c:pt idx="71">
                  <c:v>3760.19</c:v>
                </c:pt>
                <c:pt idx="72">
                  <c:v>3759.62</c:v>
                </c:pt>
                <c:pt idx="73">
                  <c:v>3759.05</c:v>
                </c:pt>
                <c:pt idx="74">
                  <c:v>3758.47</c:v>
                </c:pt>
                <c:pt idx="75">
                  <c:v>3757.9</c:v>
                </c:pt>
                <c:pt idx="76">
                  <c:v>3757.33</c:v>
                </c:pt>
                <c:pt idx="77">
                  <c:v>3756.75</c:v>
                </c:pt>
                <c:pt idx="78">
                  <c:v>3756.18</c:v>
                </c:pt>
                <c:pt idx="79">
                  <c:v>3755.6</c:v>
                </c:pt>
                <c:pt idx="80">
                  <c:v>3755.03</c:v>
                </c:pt>
                <c:pt idx="81">
                  <c:v>3754.45</c:v>
                </c:pt>
                <c:pt idx="82">
                  <c:v>3753.88</c:v>
                </c:pt>
                <c:pt idx="83">
                  <c:v>3753.31</c:v>
                </c:pt>
                <c:pt idx="84">
                  <c:v>3752.73</c:v>
                </c:pt>
                <c:pt idx="85">
                  <c:v>3752.16</c:v>
                </c:pt>
                <c:pt idx="86">
                  <c:v>3751.58</c:v>
                </c:pt>
                <c:pt idx="87">
                  <c:v>3751.01</c:v>
                </c:pt>
                <c:pt idx="88">
                  <c:v>3750.43</c:v>
                </c:pt>
                <c:pt idx="89">
                  <c:v>3749.86</c:v>
                </c:pt>
                <c:pt idx="90">
                  <c:v>3749.28</c:v>
                </c:pt>
                <c:pt idx="91">
                  <c:v>3748.71</c:v>
                </c:pt>
                <c:pt idx="92">
                  <c:v>3748.13</c:v>
                </c:pt>
                <c:pt idx="93">
                  <c:v>3747.56</c:v>
                </c:pt>
                <c:pt idx="94">
                  <c:v>3746.98</c:v>
                </c:pt>
                <c:pt idx="95">
                  <c:v>3746.41</c:v>
                </c:pt>
                <c:pt idx="96">
                  <c:v>3745.83</c:v>
                </c:pt>
                <c:pt idx="97">
                  <c:v>3745.26</c:v>
                </c:pt>
                <c:pt idx="98">
                  <c:v>3744.68</c:v>
                </c:pt>
                <c:pt idx="99">
                  <c:v>3744.11</c:v>
                </c:pt>
                <c:pt idx="100">
                  <c:v>3743.53</c:v>
                </c:pt>
                <c:pt idx="101">
                  <c:v>3742.95</c:v>
                </c:pt>
                <c:pt idx="102">
                  <c:v>3742.38</c:v>
                </c:pt>
                <c:pt idx="103">
                  <c:v>3741.8</c:v>
                </c:pt>
                <c:pt idx="104">
                  <c:v>3741.23</c:v>
                </c:pt>
                <c:pt idx="105">
                  <c:v>3740.65</c:v>
                </c:pt>
                <c:pt idx="106">
                  <c:v>3740.07</c:v>
                </c:pt>
                <c:pt idx="107">
                  <c:v>3739.5</c:v>
                </c:pt>
                <c:pt idx="108">
                  <c:v>3738.92</c:v>
                </c:pt>
                <c:pt idx="109">
                  <c:v>3738.34</c:v>
                </c:pt>
                <c:pt idx="110">
                  <c:v>3737.77</c:v>
                </c:pt>
                <c:pt idx="111">
                  <c:v>3737.19</c:v>
                </c:pt>
                <c:pt idx="112">
                  <c:v>3736.61</c:v>
                </c:pt>
                <c:pt idx="113">
                  <c:v>3736.04</c:v>
                </c:pt>
                <c:pt idx="114">
                  <c:v>3735.46</c:v>
                </c:pt>
                <c:pt idx="115">
                  <c:v>3734.88</c:v>
                </c:pt>
                <c:pt idx="116">
                  <c:v>3734.31</c:v>
                </c:pt>
                <c:pt idx="117">
                  <c:v>3733.73</c:v>
                </c:pt>
                <c:pt idx="118">
                  <c:v>3733.15</c:v>
                </c:pt>
                <c:pt idx="119">
                  <c:v>3732.58</c:v>
                </c:pt>
                <c:pt idx="120">
                  <c:v>3732</c:v>
                </c:pt>
                <c:pt idx="121">
                  <c:v>3731.42</c:v>
                </c:pt>
                <c:pt idx="122">
                  <c:v>3730.84</c:v>
                </c:pt>
                <c:pt idx="123">
                  <c:v>3730.27</c:v>
                </c:pt>
                <c:pt idx="124">
                  <c:v>3729.69</c:v>
                </c:pt>
                <c:pt idx="125">
                  <c:v>3729.11</c:v>
                </c:pt>
                <c:pt idx="126">
                  <c:v>3728.53</c:v>
                </c:pt>
                <c:pt idx="127">
                  <c:v>3727.95</c:v>
                </c:pt>
                <c:pt idx="128">
                  <c:v>3727.38</c:v>
                </c:pt>
                <c:pt idx="129">
                  <c:v>3726.8</c:v>
                </c:pt>
                <c:pt idx="130">
                  <c:v>3726.22</c:v>
                </c:pt>
                <c:pt idx="131">
                  <c:v>3725.64</c:v>
                </c:pt>
                <c:pt idx="132">
                  <c:v>3725.06</c:v>
                </c:pt>
                <c:pt idx="133">
                  <c:v>3724.49</c:v>
                </c:pt>
                <c:pt idx="134">
                  <c:v>3723.91</c:v>
                </c:pt>
                <c:pt idx="135">
                  <c:v>3723.33</c:v>
                </c:pt>
                <c:pt idx="136">
                  <c:v>3722.75</c:v>
                </c:pt>
                <c:pt idx="137">
                  <c:v>3722.17</c:v>
                </c:pt>
                <c:pt idx="138">
                  <c:v>3721.59</c:v>
                </c:pt>
                <c:pt idx="139">
                  <c:v>3721.01</c:v>
                </c:pt>
                <c:pt idx="140">
                  <c:v>3720.44</c:v>
                </c:pt>
                <c:pt idx="141">
                  <c:v>3719.86</c:v>
                </c:pt>
                <c:pt idx="142">
                  <c:v>3719.28</c:v>
                </c:pt>
                <c:pt idx="143">
                  <c:v>3718.7</c:v>
                </c:pt>
                <c:pt idx="144">
                  <c:v>3718.12</c:v>
                </c:pt>
                <c:pt idx="145">
                  <c:v>3717.54</c:v>
                </c:pt>
                <c:pt idx="146">
                  <c:v>3716.96</c:v>
                </c:pt>
                <c:pt idx="147">
                  <c:v>3716.38</c:v>
                </c:pt>
                <c:pt idx="148">
                  <c:v>3715.8</c:v>
                </c:pt>
                <c:pt idx="149">
                  <c:v>3715.22</c:v>
                </c:pt>
                <c:pt idx="150">
                  <c:v>3714.64</c:v>
                </c:pt>
                <c:pt idx="151">
                  <c:v>3714.06</c:v>
                </c:pt>
                <c:pt idx="152">
                  <c:v>3713.48</c:v>
                </c:pt>
                <c:pt idx="153">
                  <c:v>3712.9</c:v>
                </c:pt>
                <c:pt idx="154">
                  <c:v>3712.32</c:v>
                </c:pt>
                <c:pt idx="155">
                  <c:v>3711.74</c:v>
                </c:pt>
                <c:pt idx="156">
                  <c:v>3711.16</c:v>
                </c:pt>
                <c:pt idx="157">
                  <c:v>3710.58</c:v>
                </c:pt>
                <c:pt idx="158">
                  <c:v>3710</c:v>
                </c:pt>
                <c:pt idx="159">
                  <c:v>3709.42</c:v>
                </c:pt>
                <c:pt idx="160">
                  <c:v>3708.84</c:v>
                </c:pt>
                <c:pt idx="161">
                  <c:v>3708.26</c:v>
                </c:pt>
                <c:pt idx="162">
                  <c:v>3707.68</c:v>
                </c:pt>
                <c:pt idx="163">
                  <c:v>3707.1</c:v>
                </c:pt>
                <c:pt idx="164">
                  <c:v>3706.52</c:v>
                </c:pt>
                <c:pt idx="165">
                  <c:v>3705.94</c:v>
                </c:pt>
                <c:pt idx="166">
                  <c:v>3705.36</c:v>
                </c:pt>
                <c:pt idx="167">
                  <c:v>3704.78</c:v>
                </c:pt>
                <c:pt idx="168">
                  <c:v>3704.19</c:v>
                </c:pt>
                <c:pt idx="169">
                  <c:v>3703.61</c:v>
                </c:pt>
                <c:pt idx="170">
                  <c:v>3703.03</c:v>
                </c:pt>
                <c:pt idx="171">
                  <c:v>3702.45</c:v>
                </c:pt>
                <c:pt idx="172">
                  <c:v>3701.87</c:v>
                </c:pt>
                <c:pt idx="173">
                  <c:v>3701.29</c:v>
                </c:pt>
                <c:pt idx="174">
                  <c:v>3700.71</c:v>
                </c:pt>
                <c:pt idx="175">
                  <c:v>3700.12</c:v>
                </c:pt>
                <c:pt idx="176">
                  <c:v>3699.54</c:v>
                </c:pt>
                <c:pt idx="177">
                  <c:v>3698.96</c:v>
                </c:pt>
                <c:pt idx="178">
                  <c:v>3698.38</c:v>
                </c:pt>
                <c:pt idx="179">
                  <c:v>3697.8</c:v>
                </c:pt>
                <c:pt idx="180">
                  <c:v>3697.21</c:v>
                </c:pt>
                <c:pt idx="181">
                  <c:v>3696.63</c:v>
                </c:pt>
                <c:pt idx="182">
                  <c:v>3696.05</c:v>
                </c:pt>
                <c:pt idx="183">
                  <c:v>3695.47</c:v>
                </c:pt>
                <c:pt idx="184">
                  <c:v>3694.88</c:v>
                </c:pt>
                <c:pt idx="185">
                  <c:v>3694.3</c:v>
                </c:pt>
                <c:pt idx="186">
                  <c:v>3693.72</c:v>
                </c:pt>
                <c:pt idx="187">
                  <c:v>3693.14</c:v>
                </c:pt>
                <c:pt idx="188">
                  <c:v>3692.55</c:v>
                </c:pt>
                <c:pt idx="189">
                  <c:v>3691.97</c:v>
                </c:pt>
                <c:pt idx="190">
                  <c:v>3691.39</c:v>
                </c:pt>
                <c:pt idx="191">
                  <c:v>3690.81</c:v>
                </c:pt>
                <c:pt idx="192">
                  <c:v>3690.22</c:v>
                </c:pt>
                <c:pt idx="193">
                  <c:v>3689.64</c:v>
                </c:pt>
                <c:pt idx="194">
                  <c:v>3689.06</c:v>
                </c:pt>
                <c:pt idx="195">
                  <c:v>3688.47</c:v>
                </c:pt>
                <c:pt idx="196">
                  <c:v>3687.89</c:v>
                </c:pt>
                <c:pt idx="197">
                  <c:v>3687.31</c:v>
                </c:pt>
                <c:pt idx="198">
                  <c:v>3686.72</c:v>
                </c:pt>
                <c:pt idx="199">
                  <c:v>3686.14</c:v>
                </c:pt>
                <c:pt idx="200">
                  <c:v>3685.56</c:v>
                </c:pt>
                <c:pt idx="201">
                  <c:v>3684.97</c:v>
                </c:pt>
                <c:pt idx="202">
                  <c:v>3684.39</c:v>
                </c:pt>
                <c:pt idx="203">
                  <c:v>3683.8</c:v>
                </c:pt>
                <c:pt idx="204">
                  <c:v>3683.22</c:v>
                </c:pt>
                <c:pt idx="205">
                  <c:v>3682.64</c:v>
                </c:pt>
                <c:pt idx="206">
                  <c:v>3682.05</c:v>
                </c:pt>
                <c:pt idx="207">
                  <c:v>3681.47</c:v>
                </c:pt>
                <c:pt idx="208">
                  <c:v>3680.88</c:v>
                </c:pt>
                <c:pt idx="209">
                  <c:v>3680.3</c:v>
                </c:pt>
                <c:pt idx="210">
                  <c:v>3679.71</c:v>
                </c:pt>
                <c:pt idx="211">
                  <c:v>3679.13</c:v>
                </c:pt>
                <c:pt idx="212">
                  <c:v>3678.54</c:v>
                </c:pt>
                <c:pt idx="213">
                  <c:v>3677.96</c:v>
                </c:pt>
                <c:pt idx="214">
                  <c:v>3677.38</c:v>
                </c:pt>
                <c:pt idx="215">
                  <c:v>3676.79</c:v>
                </c:pt>
                <c:pt idx="216">
                  <c:v>3676.21</c:v>
                </c:pt>
                <c:pt idx="217">
                  <c:v>3675.62</c:v>
                </c:pt>
                <c:pt idx="218">
                  <c:v>3675.04</c:v>
                </c:pt>
                <c:pt idx="219">
                  <c:v>3674.45</c:v>
                </c:pt>
                <c:pt idx="220">
                  <c:v>3673.86</c:v>
                </c:pt>
                <c:pt idx="221">
                  <c:v>3673.28</c:v>
                </c:pt>
                <c:pt idx="222">
                  <c:v>3672.69</c:v>
                </c:pt>
                <c:pt idx="223">
                  <c:v>3672.11</c:v>
                </c:pt>
                <c:pt idx="224">
                  <c:v>3671.52</c:v>
                </c:pt>
                <c:pt idx="225">
                  <c:v>3670.94</c:v>
                </c:pt>
                <c:pt idx="226">
                  <c:v>3670.35</c:v>
                </c:pt>
                <c:pt idx="227">
                  <c:v>3669.77</c:v>
                </c:pt>
                <c:pt idx="228">
                  <c:v>3669.18</c:v>
                </c:pt>
                <c:pt idx="229">
                  <c:v>3668.59</c:v>
                </c:pt>
                <c:pt idx="230">
                  <c:v>3668.01</c:v>
                </c:pt>
                <c:pt idx="231">
                  <c:v>3667.42</c:v>
                </c:pt>
                <c:pt idx="232">
                  <c:v>3666.83</c:v>
                </c:pt>
                <c:pt idx="233">
                  <c:v>3666.25</c:v>
                </c:pt>
                <c:pt idx="234">
                  <c:v>3665.66</c:v>
                </c:pt>
                <c:pt idx="235">
                  <c:v>3665.08</c:v>
                </c:pt>
                <c:pt idx="236">
                  <c:v>3664.49</c:v>
                </c:pt>
                <c:pt idx="237">
                  <c:v>3663.9</c:v>
                </c:pt>
                <c:pt idx="238">
                  <c:v>3663.32</c:v>
                </c:pt>
                <c:pt idx="239">
                  <c:v>3662.73</c:v>
                </c:pt>
                <c:pt idx="240">
                  <c:v>3662.14</c:v>
                </c:pt>
                <c:pt idx="241">
                  <c:v>3661.55</c:v>
                </c:pt>
                <c:pt idx="242">
                  <c:v>3660.97</c:v>
                </c:pt>
                <c:pt idx="243">
                  <c:v>3660.38</c:v>
                </c:pt>
                <c:pt idx="244">
                  <c:v>3659.79</c:v>
                </c:pt>
                <c:pt idx="245">
                  <c:v>3659.21</c:v>
                </c:pt>
                <c:pt idx="246">
                  <c:v>3658.62</c:v>
                </c:pt>
                <c:pt idx="247">
                  <c:v>3658.03</c:v>
                </c:pt>
                <c:pt idx="248">
                  <c:v>3657.44</c:v>
                </c:pt>
                <c:pt idx="249">
                  <c:v>3656.86</c:v>
                </c:pt>
                <c:pt idx="250">
                  <c:v>3656.27</c:v>
                </c:pt>
                <c:pt idx="251">
                  <c:v>3655.68</c:v>
                </c:pt>
                <c:pt idx="252">
                  <c:v>3655.09</c:v>
                </c:pt>
                <c:pt idx="253">
                  <c:v>3654.5</c:v>
                </c:pt>
                <c:pt idx="254">
                  <c:v>3653.92</c:v>
                </c:pt>
                <c:pt idx="255">
                  <c:v>3653.33</c:v>
                </c:pt>
                <c:pt idx="256">
                  <c:v>3652.74</c:v>
                </c:pt>
                <c:pt idx="257">
                  <c:v>3652.15</c:v>
                </c:pt>
                <c:pt idx="258">
                  <c:v>3651.56</c:v>
                </c:pt>
                <c:pt idx="259">
                  <c:v>3650.98</c:v>
                </c:pt>
                <c:pt idx="260">
                  <c:v>3650.39</c:v>
                </c:pt>
                <c:pt idx="261">
                  <c:v>3649.8</c:v>
                </c:pt>
                <c:pt idx="262">
                  <c:v>3649.21</c:v>
                </c:pt>
                <c:pt idx="263">
                  <c:v>3648.62</c:v>
                </c:pt>
                <c:pt idx="264">
                  <c:v>3648.03</c:v>
                </c:pt>
                <c:pt idx="265">
                  <c:v>3647.44</c:v>
                </c:pt>
                <c:pt idx="266">
                  <c:v>3646.85</c:v>
                </c:pt>
                <c:pt idx="267">
                  <c:v>3646.26</c:v>
                </c:pt>
                <c:pt idx="268">
                  <c:v>3645.68</c:v>
                </c:pt>
                <c:pt idx="269">
                  <c:v>3645.09</c:v>
                </c:pt>
                <c:pt idx="270">
                  <c:v>3644.5</c:v>
                </c:pt>
                <c:pt idx="271">
                  <c:v>3643.91</c:v>
                </c:pt>
                <c:pt idx="272">
                  <c:v>3643.32</c:v>
                </c:pt>
                <c:pt idx="273">
                  <c:v>3642.73</c:v>
                </c:pt>
                <c:pt idx="274">
                  <c:v>3642.14</c:v>
                </c:pt>
                <c:pt idx="275">
                  <c:v>3641.55</c:v>
                </c:pt>
                <c:pt idx="276">
                  <c:v>3640.96</c:v>
                </c:pt>
                <c:pt idx="277">
                  <c:v>3640.37</c:v>
                </c:pt>
                <c:pt idx="278">
                  <c:v>3639.78</c:v>
                </c:pt>
                <c:pt idx="279">
                  <c:v>3639.19</c:v>
                </c:pt>
                <c:pt idx="280">
                  <c:v>3638.6</c:v>
                </c:pt>
                <c:pt idx="281">
                  <c:v>3638.01</c:v>
                </c:pt>
                <c:pt idx="282">
                  <c:v>3637.42</c:v>
                </c:pt>
                <c:pt idx="283">
                  <c:v>3636.83</c:v>
                </c:pt>
                <c:pt idx="284">
                  <c:v>3636.24</c:v>
                </c:pt>
                <c:pt idx="285">
                  <c:v>3635.65</c:v>
                </c:pt>
                <c:pt idx="286">
                  <c:v>3635.06</c:v>
                </c:pt>
                <c:pt idx="287">
                  <c:v>3634.47</c:v>
                </c:pt>
                <c:pt idx="288">
                  <c:v>3633.87</c:v>
                </c:pt>
                <c:pt idx="289">
                  <c:v>3633.28</c:v>
                </c:pt>
                <c:pt idx="290">
                  <c:v>3632.69</c:v>
                </c:pt>
                <c:pt idx="291">
                  <c:v>3632.1</c:v>
                </c:pt>
                <c:pt idx="292">
                  <c:v>3631.51</c:v>
                </c:pt>
                <c:pt idx="293">
                  <c:v>3630.92</c:v>
                </c:pt>
                <c:pt idx="294">
                  <c:v>3630.33</c:v>
                </c:pt>
                <c:pt idx="295">
                  <c:v>3629.74</c:v>
                </c:pt>
                <c:pt idx="296">
                  <c:v>3629.15</c:v>
                </c:pt>
                <c:pt idx="297">
                  <c:v>3628.55</c:v>
                </c:pt>
                <c:pt idx="298">
                  <c:v>3627.96</c:v>
                </c:pt>
                <c:pt idx="299">
                  <c:v>3627.37</c:v>
                </c:pt>
                <c:pt idx="300">
                  <c:v>3626.78</c:v>
                </c:pt>
                <c:pt idx="301">
                  <c:v>3626.19</c:v>
                </c:pt>
                <c:pt idx="302">
                  <c:v>3625.6</c:v>
                </c:pt>
                <c:pt idx="303">
                  <c:v>3625</c:v>
                </c:pt>
                <c:pt idx="304">
                  <c:v>3624.41</c:v>
                </c:pt>
                <c:pt idx="305">
                  <c:v>3623.82</c:v>
                </c:pt>
                <c:pt idx="306">
                  <c:v>3623.23</c:v>
                </c:pt>
                <c:pt idx="307">
                  <c:v>3622.63</c:v>
                </c:pt>
                <c:pt idx="308">
                  <c:v>3622.04</c:v>
                </c:pt>
                <c:pt idx="309">
                  <c:v>3621.45</c:v>
                </c:pt>
                <c:pt idx="310">
                  <c:v>3620.86</c:v>
                </c:pt>
                <c:pt idx="311">
                  <c:v>3620.26</c:v>
                </c:pt>
                <c:pt idx="312">
                  <c:v>3619.67</c:v>
                </c:pt>
                <c:pt idx="313">
                  <c:v>3619.08</c:v>
                </c:pt>
                <c:pt idx="314">
                  <c:v>3618.49</c:v>
                </c:pt>
                <c:pt idx="315">
                  <c:v>3617.89</c:v>
                </c:pt>
                <c:pt idx="316">
                  <c:v>3617.3</c:v>
                </c:pt>
                <c:pt idx="317">
                  <c:v>3616.71</c:v>
                </c:pt>
                <c:pt idx="318">
                  <c:v>3616.11</c:v>
                </c:pt>
                <c:pt idx="319">
                  <c:v>3615.52</c:v>
                </c:pt>
                <c:pt idx="320">
                  <c:v>3614.93</c:v>
                </c:pt>
                <c:pt idx="321">
                  <c:v>3614.33</c:v>
                </c:pt>
                <c:pt idx="322">
                  <c:v>3613.74</c:v>
                </c:pt>
                <c:pt idx="323">
                  <c:v>3613.15</c:v>
                </c:pt>
                <c:pt idx="324">
                  <c:v>3612.55</c:v>
                </c:pt>
                <c:pt idx="325">
                  <c:v>3611.96</c:v>
                </c:pt>
                <c:pt idx="326">
                  <c:v>3611.36</c:v>
                </c:pt>
                <c:pt idx="327">
                  <c:v>3610.77</c:v>
                </c:pt>
                <c:pt idx="328">
                  <c:v>3610.18</c:v>
                </c:pt>
                <c:pt idx="329">
                  <c:v>3609.58</c:v>
                </c:pt>
                <c:pt idx="330">
                  <c:v>3608.99</c:v>
                </c:pt>
                <c:pt idx="331">
                  <c:v>3608.39</c:v>
                </c:pt>
                <c:pt idx="332">
                  <c:v>3607.8</c:v>
                </c:pt>
                <c:pt idx="333">
                  <c:v>3607.2</c:v>
                </c:pt>
                <c:pt idx="334">
                  <c:v>3606.61</c:v>
                </c:pt>
                <c:pt idx="335">
                  <c:v>3606.02</c:v>
                </c:pt>
                <c:pt idx="336">
                  <c:v>3605.42</c:v>
                </c:pt>
                <c:pt idx="337">
                  <c:v>3604.83</c:v>
                </c:pt>
                <c:pt idx="338">
                  <c:v>3604.23</c:v>
                </c:pt>
                <c:pt idx="339">
                  <c:v>3603.64</c:v>
                </c:pt>
                <c:pt idx="340">
                  <c:v>3603.04</c:v>
                </c:pt>
                <c:pt idx="341">
                  <c:v>3602.45</c:v>
                </c:pt>
                <c:pt idx="342">
                  <c:v>3601.85</c:v>
                </c:pt>
                <c:pt idx="343">
                  <c:v>3601.26</c:v>
                </c:pt>
                <c:pt idx="344">
                  <c:v>3600.66</c:v>
                </c:pt>
                <c:pt idx="345">
                  <c:v>3600.06</c:v>
                </c:pt>
                <c:pt idx="346">
                  <c:v>3599.47</c:v>
                </c:pt>
                <c:pt idx="347">
                  <c:v>3598.87</c:v>
                </c:pt>
                <c:pt idx="348">
                  <c:v>3598.28</c:v>
                </c:pt>
                <c:pt idx="349">
                  <c:v>3597.68</c:v>
                </c:pt>
                <c:pt idx="350">
                  <c:v>3597.09</c:v>
                </c:pt>
                <c:pt idx="351">
                  <c:v>3596.49</c:v>
                </c:pt>
                <c:pt idx="352">
                  <c:v>3595.89</c:v>
                </c:pt>
                <c:pt idx="353">
                  <c:v>3595.3</c:v>
                </c:pt>
                <c:pt idx="354">
                  <c:v>3594.7</c:v>
                </c:pt>
                <c:pt idx="355">
                  <c:v>3594.11</c:v>
                </c:pt>
                <c:pt idx="356">
                  <c:v>3593.51</c:v>
                </c:pt>
                <c:pt idx="357">
                  <c:v>3592.91</c:v>
                </c:pt>
                <c:pt idx="358">
                  <c:v>3592.32</c:v>
                </c:pt>
                <c:pt idx="359">
                  <c:v>3591.72</c:v>
                </c:pt>
                <c:pt idx="360">
                  <c:v>3591.12</c:v>
                </c:pt>
                <c:pt idx="361">
                  <c:v>3590.53</c:v>
                </c:pt>
                <c:pt idx="362">
                  <c:v>3589.93</c:v>
                </c:pt>
                <c:pt idx="363">
                  <c:v>3589.33</c:v>
                </c:pt>
                <c:pt idx="364">
                  <c:v>3588.74</c:v>
                </c:pt>
                <c:pt idx="365">
                  <c:v>3588.14</c:v>
                </c:pt>
                <c:pt idx="366">
                  <c:v>3587.54</c:v>
                </c:pt>
                <c:pt idx="367">
                  <c:v>3586.94</c:v>
                </c:pt>
                <c:pt idx="368">
                  <c:v>3586.35</c:v>
                </c:pt>
                <c:pt idx="369">
                  <c:v>3585.75</c:v>
                </c:pt>
                <c:pt idx="370">
                  <c:v>3585.15</c:v>
                </c:pt>
                <c:pt idx="371">
                  <c:v>3584.55</c:v>
                </c:pt>
                <c:pt idx="372">
                  <c:v>3583.96</c:v>
                </c:pt>
                <c:pt idx="373">
                  <c:v>3583.36</c:v>
                </c:pt>
                <c:pt idx="374">
                  <c:v>3582.76</c:v>
                </c:pt>
                <c:pt idx="375">
                  <c:v>3582.16</c:v>
                </c:pt>
                <c:pt idx="376">
                  <c:v>3581.56</c:v>
                </c:pt>
                <c:pt idx="377">
                  <c:v>3580.97</c:v>
                </c:pt>
                <c:pt idx="378">
                  <c:v>3580.37</c:v>
                </c:pt>
                <c:pt idx="379">
                  <c:v>3579.77</c:v>
                </c:pt>
                <c:pt idx="380">
                  <c:v>3579.17</c:v>
                </c:pt>
                <c:pt idx="381">
                  <c:v>3578.57</c:v>
                </c:pt>
                <c:pt idx="382">
                  <c:v>3577.97</c:v>
                </c:pt>
                <c:pt idx="383">
                  <c:v>3577.38</c:v>
                </c:pt>
                <c:pt idx="384">
                  <c:v>3576.78</c:v>
                </c:pt>
                <c:pt idx="385">
                  <c:v>3576.18</c:v>
                </c:pt>
                <c:pt idx="386">
                  <c:v>3575.58</c:v>
                </c:pt>
                <c:pt idx="387">
                  <c:v>3574.98</c:v>
                </c:pt>
                <c:pt idx="388">
                  <c:v>3574.38</c:v>
                </c:pt>
                <c:pt idx="389">
                  <c:v>3573.78</c:v>
                </c:pt>
                <c:pt idx="390">
                  <c:v>3573.18</c:v>
                </c:pt>
                <c:pt idx="391">
                  <c:v>3572.58</c:v>
                </c:pt>
                <c:pt idx="392">
                  <c:v>3571.98</c:v>
                </c:pt>
                <c:pt idx="393">
                  <c:v>3571.39</c:v>
                </c:pt>
                <c:pt idx="394">
                  <c:v>3570.79</c:v>
                </c:pt>
                <c:pt idx="395">
                  <c:v>3570.19</c:v>
                </c:pt>
                <c:pt idx="396">
                  <c:v>3569.59</c:v>
                </c:pt>
                <c:pt idx="397">
                  <c:v>3568.99</c:v>
                </c:pt>
                <c:pt idx="398">
                  <c:v>3568.39</c:v>
                </c:pt>
                <c:pt idx="399">
                  <c:v>3567.79</c:v>
                </c:pt>
                <c:pt idx="400">
                  <c:v>3567.19</c:v>
                </c:pt>
                <c:pt idx="401">
                  <c:v>3566.59</c:v>
                </c:pt>
                <c:pt idx="402">
                  <c:v>3565.99</c:v>
                </c:pt>
                <c:pt idx="403">
                  <c:v>3565.39</c:v>
                </c:pt>
                <c:pt idx="404">
                  <c:v>3564.79</c:v>
                </c:pt>
                <c:pt idx="405">
                  <c:v>3564.19</c:v>
                </c:pt>
                <c:pt idx="406">
                  <c:v>3563.59</c:v>
                </c:pt>
                <c:pt idx="407">
                  <c:v>3562.99</c:v>
                </c:pt>
                <c:pt idx="408">
                  <c:v>3562.38</c:v>
                </c:pt>
                <c:pt idx="409">
                  <c:v>3561.78</c:v>
                </c:pt>
                <c:pt idx="410">
                  <c:v>3561.18</c:v>
                </c:pt>
                <c:pt idx="411">
                  <c:v>3560.58</c:v>
                </c:pt>
                <c:pt idx="412">
                  <c:v>3559.98</c:v>
                </c:pt>
                <c:pt idx="413">
                  <c:v>3559.38</c:v>
                </c:pt>
                <c:pt idx="414">
                  <c:v>3558.78</c:v>
                </c:pt>
                <c:pt idx="415">
                  <c:v>3558.18</c:v>
                </c:pt>
                <c:pt idx="416">
                  <c:v>3557.58</c:v>
                </c:pt>
                <c:pt idx="417">
                  <c:v>3556.97</c:v>
                </c:pt>
                <c:pt idx="418">
                  <c:v>3556.37</c:v>
                </c:pt>
                <c:pt idx="419">
                  <c:v>3555.77</c:v>
                </c:pt>
                <c:pt idx="420">
                  <c:v>3555.17</c:v>
                </c:pt>
                <c:pt idx="421">
                  <c:v>3554.57</c:v>
                </c:pt>
                <c:pt idx="422">
                  <c:v>3553.97</c:v>
                </c:pt>
                <c:pt idx="423">
                  <c:v>3553.36</c:v>
                </c:pt>
                <c:pt idx="424">
                  <c:v>3552.76</c:v>
                </c:pt>
                <c:pt idx="425">
                  <c:v>3552.16</c:v>
                </c:pt>
                <c:pt idx="426">
                  <c:v>3551.56</c:v>
                </c:pt>
                <c:pt idx="427">
                  <c:v>3550.96</c:v>
                </c:pt>
                <c:pt idx="428">
                  <c:v>3550.35</c:v>
                </c:pt>
                <c:pt idx="429">
                  <c:v>3549.75</c:v>
                </c:pt>
                <c:pt idx="430">
                  <c:v>3549.15</c:v>
                </c:pt>
                <c:pt idx="431">
                  <c:v>3548.55</c:v>
                </c:pt>
                <c:pt idx="432">
                  <c:v>3547.94</c:v>
                </c:pt>
                <c:pt idx="433">
                  <c:v>3547.34</c:v>
                </c:pt>
                <c:pt idx="434">
                  <c:v>3546.74</c:v>
                </c:pt>
                <c:pt idx="435">
                  <c:v>3546.14</c:v>
                </c:pt>
                <c:pt idx="436">
                  <c:v>3545.53</c:v>
                </c:pt>
                <c:pt idx="437">
                  <c:v>3544.93</c:v>
                </c:pt>
                <c:pt idx="438">
                  <c:v>3544.33</c:v>
                </c:pt>
                <c:pt idx="439">
                  <c:v>3543.72</c:v>
                </c:pt>
                <c:pt idx="440">
                  <c:v>3543.12</c:v>
                </c:pt>
                <c:pt idx="441">
                  <c:v>3542.52</c:v>
                </c:pt>
                <c:pt idx="442">
                  <c:v>3541.91</c:v>
                </c:pt>
                <c:pt idx="443">
                  <c:v>3541.31</c:v>
                </c:pt>
                <c:pt idx="444">
                  <c:v>3540.71</c:v>
                </c:pt>
                <c:pt idx="445">
                  <c:v>3540.1</c:v>
                </c:pt>
                <c:pt idx="446">
                  <c:v>3539.5</c:v>
                </c:pt>
                <c:pt idx="447">
                  <c:v>3538.89</c:v>
                </c:pt>
                <c:pt idx="448">
                  <c:v>3538.29</c:v>
                </c:pt>
                <c:pt idx="449">
                  <c:v>3537.69</c:v>
                </c:pt>
                <c:pt idx="450">
                  <c:v>3537.08</c:v>
                </c:pt>
                <c:pt idx="451">
                  <c:v>3536.48</c:v>
                </c:pt>
                <c:pt idx="452">
                  <c:v>3535.87</c:v>
                </c:pt>
                <c:pt idx="453">
                  <c:v>3535.27</c:v>
                </c:pt>
                <c:pt idx="454">
                  <c:v>3534.66</c:v>
                </c:pt>
                <c:pt idx="455">
                  <c:v>3534.06</c:v>
                </c:pt>
                <c:pt idx="456">
                  <c:v>3533.46</c:v>
                </c:pt>
                <c:pt idx="457">
                  <c:v>3532.85</c:v>
                </c:pt>
                <c:pt idx="458">
                  <c:v>3532.25</c:v>
                </c:pt>
                <c:pt idx="459">
                  <c:v>3531.64</c:v>
                </c:pt>
                <c:pt idx="460">
                  <c:v>3531.04</c:v>
                </c:pt>
                <c:pt idx="461">
                  <c:v>3530.43</c:v>
                </c:pt>
                <c:pt idx="462">
                  <c:v>3529.83</c:v>
                </c:pt>
                <c:pt idx="463">
                  <c:v>3529.22</c:v>
                </c:pt>
                <c:pt idx="464">
                  <c:v>3528.61</c:v>
                </c:pt>
                <c:pt idx="465">
                  <c:v>3528.01</c:v>
                </c:pt>
                <c:pt idx="466">
                  <c:v>3527.4</c:v>
                </c:pt>
                <c:pt idx="467">
                  <c:v>3526.8</c:v>
                </c:pt>
                <c:pt idx="468">
                  <c:v>3526.19</c:v>
                </c:pt>
                <c:pt idx="469">
                  <c:v>3525.59</c:v>
                </c:pt>
                <c:pt idx="470">
                  <c:v>3524.98</c:v>
                </c:pt>
                <c:pt idx="471">
                  <c:v>3524.38</c:v>
                </c:pt>
                <c:pt idx="472">
                  <c:v>3523.77</c:v>
                </c:pt>
                <c:pt idx="473">
                  <c:v>3523.16</c:v>
                </c:pt>
                <c:pt idx="474">
                  <c:v>3522.56</c:v>
                </c:pt>
                <c:pt idx="475">
                  <c:v>3521.95</c:v>
                </c:pt>
                <c:pt idx="476">
                  <c:v>3521.34</c:v>
                </c:pt>
                <c:pt idx="477">
                  <c:v>3520.74</c:v>
                </c:pt>
                <c:pt idx="478">
                  <c:v>3520.13</c:v>
                </c:pt>
                <c:pt idx="479">
                  <c:v>3519.53</c:v>
                </c:pt>
                <c:pt idx="480">
                  <c:v>3518.92</c:v>
                </c:pt>
                <c:pt idx="481">
                  <c:v>3518.31</c:v>
                </c:pt>
                <c:pt idx="482">
                  <c:v>3517.7</c:v>
                </c:pt>
                <c:pt idx="483">
                  <c:v>3517.1</c:v>
                </c:pt>
                <c:pt idx="484">
                  <c:v>3516.49</c:v>
                </c:pt>
                <c:pt idx="485">
                  <c:v>3515.88</c:v>
                </c:pt>
                <c:pt idx="486">
                  <c:v>3515.28</c:v>
                </c:pt>
                <c:pt idx="487">
                  <c:v>3514.67</c:v>
                </c:pt>
                <c:pt idx="488">
                  <c:v>3514.06</c:v>
                </c:pt>
                <c:pt idx="489">
                  <c:v>3513.45</c:v>
                </c:pt>
                <c:pt idx="490">
                  <c:v>3512.85</c:v>
                </c:pt>
                <c:pt idx="491">
                  <c:v>3512.24</c:v>
                </c:pt>
                <c:pt idx="492">
                  <c:v>3511.63</c:v>
                </c:pt>
                <c:pt idx="493">
                  <c:v>3511.02</c:v>
                </c:pt>
                <c:pt idx="494">
                  <c:v>3510.42</c:v>
                </c:pt>
                <c:pt idx="495">
                  <c:v>3509.81</c:v>
                </c:pt>
                <c:pt idx="496">
                  <c:v>3509.2</c:v>
                </c:pt>
                <c:pt idx="497">
                  <c:v>3508.59</c:v>
                </c:pt>
                <c:pt idx="498">
                  <c:v>3507.98</c:v>
                </c:pt>
                <c:pt idx="499">
                  <c:v>3507.38</c:v>
                </c:pt>
                <c:pt idx="500">
                  <c:v>3506.77</c:v>
                </c:pt>
                <c:pt idx="501">
                  <c:v>3506.16</c:v>
                </c:pt>
                <c:pt idx="502">
                  <c:v>3505.55</c:v>
                </c:pt>
                <c:pt idx="503">
                  <c:v>3504.94</c:v>
                </c:pt>
                <c:pt idx="504">
                  <c:v>3504.33</c:v>
                </c:pt>
                <c:pt idx="505">
                  <c:v>3503.72</c:v>
                </c:pt>
                <c:pt idx="506">
                  <c:v>3503.12</c:v>
                </c:pt>
                <c:pt idx="507">
                  <c:v>3502.51</c:v>
                </c:pt>
                <c:pt idx="508">
                  <c:v>3501.9</c:v>
                </c:pt>
                <c:pt idx="509">
                  <c:v>3501.29</c:v>
                </c:pt>
                <c:pt idx="510">
                  <c:v>3500.68</c:v>
                </c:pt>
                <c:pt idx="511">
                  <c:v>3500.07</c:v>
                </c:pt>
                <c:pt idx="512">
                  <c:v>3499.46</c:v>
                </c:pt>
                <c:pt idx="513">
                  <c:v>3498.85</c:v>
                </c:pt>
                <c:pt idx="514">
                  <c:v>3498.24</c:v>
                </c:pt>
                <c:pt idx="515">
                  <c:v>3497.63</c:v>
                </c:pt>
                <c:pt idx="516">
                  <c:v>3497.02</c:v>
                </c:pt>
                <c:pt idx="517">
                  <c:v>3496.41</c:v>
                </c:pt>
                <c:pt idx="518">
                  <c:v>3495.8</c:v>
                </c:pt>
                <c:pt idx="519">
                  <c:v>3495.19</c:v>
                </c:pt>
                <c:pt idx="520">
                  <c:v>3494.58</c:v>
                </c:pt>
                <c:pt idx="521">
                  <c:v>3493.97</c:v>
                </c:pt>
                <c:pt idx="522">
                  <c:v>3493.36</c:v>
                </c:pt>
                <c:pt idx="523">
                  <c:v>3492.75</c:v>
                </c:pt>
                <c:pt idx="524">
                  <c:v>3492.14</c:v>
                </c:pt>
                <c:pt idx="525">
                  <c:v>3491.53</c:v>
                </c:pt>
                <c:pt idx="526">
                  <c:v>3490.92</c:v>
                </c:pt>
                <c:pt idx="527">
                  <c:v>3490.31</c:v>
                </c:pt>
                <c:pt idx="528">
                  <c:v>3489.7</c:v>
                </c:pt>
                <c:pt idx="529">
                  <c:v>3489.09</c:v>
                </c:pt>
                <c:pt idx="530">
                  <c:v>3488.48</c:v>
                </c:pt>
                <c:pt idx="531">
                  <c:v>3487.87</c:v>
                </c:pt>
                <c:pt idx="532">
                  <c:v>3487.26</c:v>
                </c:pt>
                <c:pt idx="533">
                  <c:v>3486.65</c:v>
                </c:pt>
                <c:pt idx="534">
                  <c:v>3486.03</c:v>
                </c:pt>
                <c:pt idx="535">
                  <c:v>3485.42</c:v>
                </c:pt>
                <c:pt idx="536">
                  <c:v>3484.81</c:v>
                </c:pt>
                <c:pt idx="537">
                  <c:v>3484.2</c:v>
                </c:pt>
                <c:pt idx="538">
                  <c:v>3483.59</c:v>
                </c:pt>
                <c:pt idx="539">
                  <c:v>3482.98</c:v>
                </c:pt>
                <c:pt idx="540">
                  <c:v>3482.37</c:v>
                </c:pt>
                <c:pt idx="541">
                  <c:v>3481.75</c:v>
                </c:pt>
                <c:pt idx="542">
                  <c:v>3481.14</c:v>
                </c:pt>
                <c:pt idx="543">
                  <c:v>3480.53</c:v>
                </c:pt>
                <c:pt idx="544">
                  <c:v>3479.92</c:v>
                </c:pt>
                <c:pt idx="545">
                  <c:v>3479.31</c:v>
                </c:pt>
                <c:pt idx="546">
                  <c:v>3478.69</c:v>
                </c:pt>
                <c:pt idx="547">
                  <c:v>3478.08</c:v>
                </c:pt>
                <c:pt idx="548">
                  <c:v>3477.47</c:v>
                </c:pt>
                <c:pt idx="549">
                  <c:v>3476.86</c:v>
                </c:pt>
                <c:pt idx="550">
                  <c:v>3476.24</c:v>
                </c:pt>
                <c:pt idx="551">
                  <c:v>3475.63</c:v>
                </c:pt>
                <c:pt idx="552">
                  <c:v>3475.02</c:v>
                </c:pt>
                <c:pt idx="553">
                  <c:v>3474.41</c:v>
                </c:pt>
                <c:pt idx="554">
                  <c:v>3473.79</c:v>
                </c:pt>
                <c:pt idx="555">
                  <c:v>3473.18</c:v>
                </c:pt>
                <c:pt idx="556">
                  <c:v>3472.57</c:v>
                </c:pt>
                <c:pt idx="557">
                  <c:v>3471.95</c:v>
                </c:pt>
                <c:pt idx="558">
                  <c:v>3471.34</c:v>
                </c:pt>
                <c:pt idx="559">
                  <c:v>3470.73</c:v>
                </c:pt>
                <c:pt idx="560">
                  <c:v>3470.11</c:v>
                </c:pt>
                <c:pt idx="561">
                  <c:v>3469.5</c:v>
                </c:pt>
                <c:pt idx="562">
                  <c:v>3468.89</c:v>
                </c:pt>
                <c:pt idx="563">
                  <c:v>3468.27</c:v>
                </c:pt>
                <c:pt idx="564">
                  <c:v>3467.66</c:v>
                </c:pt>
                <c:pt idx="565">
                  <c:v>3467.04</c:v>
                </c:pt>
                <c:pt idx="566">
                  <c:v>3466.43</c:v>
                </c:pt>
                <c:pt idx="567">
                  <c:v>3465.82</c:v>
                </c:pt>
                <c:pt idx="568">
                  <c:v>3465.2</c:v>
                </c:pt>
                <c:pt idx="569">
                  <c:v>3464.59</c:v>
                </c:pt>
                <c:pt idx="570">
                  <c:v>3463.97</c:v>
                </c:pt>
                <c:pt idx="571">
                  <c:v>3463.36</c:v>
                </c:pt>
                <c:pt idx="572">
                  <c:v>3462.75</c:v>
                </c:pt>
                <c:pt idx="573">
                  <c:v>3462.13</c:v>
                </c:pt>
                <c:pt idx="574">
                  <c:v>3461.52</c:v>
                </c:pt>
                <c:pt idx="575">
                  <c:v>3460.9</c:v>
                </c:pt>
                <c:pt idx="576">
                  <c:v>3460.29</c:v>
                </c:pt>
                <c:pt idx="577">
                  <c:v>3459.67</c:v>
                </c:pt>
                <c:pt idx="578">
                  <c:v>3459.06</c:v>
                </c:pt>
                <c:pt idx="579">
                  <c:v>3458.44</c:v>
                </c:pt>
                <c:pt idx="580">
                  <c:v>3457.83</c:v>
                </c:pt>
                <c:pt idx="581">
                  <c:v>3457.21</c:v>
                </c:pt>
                <c:pt idx="582">
                  <c:v>3456.6</c:v>
                </c:pt>
                <c:pt idx="583">
                  <c:v>3455.98</c:v>
                </c:pt>
                <c:pt idx="584">
                  <c:v>3455.37</c:v>
                </c:pt>
                <c:pt idx="585">
                  <c:v>3454.75</c:v>
                </c:pt>
                <c:pt idx="586">
                  <c:v>3454.13</c:v>
                </c:pt>
                <c:pt idx="587">
                  <c:v>3453.52</c:v>
                </c:pt>
                <c:pt idx="588">
                  <c:v>3452.9</c:v>
                </c:pt>
                <c:pt idx="589">
                  <c:v>3452.29</c:v>
                </c:pt>
                <c:pt idx="590">
                  <c:v>3451.67</c:v>
                </c:pt>
                <c:pt idx="591">
                  <c:v>3451.06</c:v>
                </c:pt>
                <c:pt idx="592">
                  <c:v>3450.44</c:v>
                </c:pt>
                <c:pt idx="593">
                  <c:v>3449.82</c:v>
                </c:pt>
                <c:pt idx="594">
                  <c:v>3449.21</c:v>
                </c:pt>
                <c:pt idx="595">
                  <c:v>3448.59</c:v>
                </c:pt>
                <c:pt idx="596">
                  <c:v>3447.97</c:v>
                </c:pt>
                <c:pt idx="597">
                  <c:v>3447.36</c:v>
                </c:pt>
                <c:pt idx="598">
                  <c:v>3446.74</c:v>
                </c:pt>
                <c:pt idx="599">
                  <c:v>3446.12</c:v>
                </c:pt>
                <c:pt idx="600">
                  <c:v>3445.51</c:v>
                </c:pt>
                <c:pt idx="601">
                  <c:v>3444.89</c:v>
                </c:pt>
                <c:pt idx="602">
                  <c:v>3444.27</c:v>
                </c:pt>
                <c:pt idx="603">
                  <c:v>3443.66</c:v>
                </c:pt>
                <c:pt idx="604">
                  <c:v>3443.04</c:v>
                </c:pt>
                <c:pt idx="605">
                  <c:v>3442.42</c:v>
                </c:pt>
                <c:pt idx="606">
                  <c:v>3441.8</c:v>
                </c:pt>
                <c:pt idx="607">
                  <c:v>3441.19</c:v>
                </c:pt>
                <c:pt idx="608">
                  <c:v>3440.57</c:v>
                </c:pt>
                <c:pt idx="609">
                  <c:v>3439.95</c:v>
                </c:pt>
                <c:pt idx="610">
                  <c:v>3439.33</c:v>
                </c:pt>
                <c:pt idx="611">
                  <c:v>3438.72</c:v>
                </c:pt>
                <c:pt idx="612">
                  <c:v>3438.1</c:v>
                </c:pt>
                <c:pt idx="613">
                  <c:v>3437.48</c:v>
                </c:pt>
                <c:pt idx="614">
                  <c:v>3436.86</c:v>
                </c:pt>
                <c:pt idx="615">
                  <c:v>3436.24</c:v>
                </c:pt>
                <c:pt idx="616">
                  <c:v>3435.63</c:v>
                </c:pt>
                <c:pt idx="617">
                  <c:v>3435.01</c:v>
                </c:pt>
                <c:pt idx="618">
                  <c:v>3434.39</c:v>
                </c:pt>
                <c:pt idx="619">
                  <c:v>3433.77</c:v>
                </c:pt>
                <c:pt idx="620">
                  <c:v>3433.15</c:v>
                </c:pt>
                <c:pt idx="621">
                  <c:v>3432.53</c:v>
                </c:pt>
                <c:pt idx="622">
                  <c:v>3431.92</c:v>
                </c:pt>
                <c:pt idx="623">
                  <c:v>3431.3</c:v>
                </c:pt>
                <c:pt idx="624">
                  <c:v>3430.68</c:v>
                </c:pt>
                <c:pt idx="625">
                  <c:v>3430.06</c:v>
                </c:pt>
                <c:pt idx="626">
                  <c:v>3429.44</c:v>
                </c:pt>
                <c:pt idx="627">
                  <c:v>3428.82</c:v>
                </c:pt>
                <c:pt idx="628">
                  <c:v>3428.2</c:v>
                </c:pt>
                <c:pt idx="629">
                  <c:v>3427.58</c:v>
                </c:pt>
                <c:pt idx="630">
                  <c:v>3426.96</c:v>
                </c:pt>
                <c:pt idx="631">
                  <c:v>3426.34</c:v>
                </c:pt>
                <c:pt idx="632">
                  <c:v>3425.72</c:v>
                </c:pt>
                <c:pt idx="633">
                  <c:v>3425.1</c:v>
                </c:pt>
                <c:pt idx="634">
                  <c:v>3424.48</c:v>
                </c:pt>
                <c:pt idx="635">
                  <c:v>3423.86</c:v>
                </c:pt>
                <c:pt idx="636">
                  <c:v>3423.24</c:v>
                </c:pt>
                <c:pt idx="637">
                  <c:v>3422.62</c:v>
                </c:pt>
                <c:pt idx="638">
                  <c:v>3422</c:v>
                </c:pt>
                <c:pt idx="639">
                  <c:v>3421.38</c:v>
                </c:pt>
                <c:pt idx="640">
                  <c:v>3420.76</c:v>
                </c:pt>
                <c:pt idx="641">
                  <c:v>3420.14</c:v>
                </c:pt>
                <c:pt idx="642">
                  <c:v>3419.52</c:v>
                </c:pt>
                <c:pt idx="643">
                  <c:v>3418.9</c:v>
                </c:pt>
                <c:pt idx="644">
                  <c:v>3418.28</c:v>
                </c:pt>
                <c:pt idx="645">
                  <c:v>3417.66</c:v>
                </c:pt>
                <c:pt idx="646">
                  <c:v>3417.04</c:v>
                </c:pt>
                <c:pt idx="647">
                  <c:v>3416.42</c:v>
                </c:pt>
                <c:pt idx="648">
                  <c:v>3415.8</c:v>
                </c:pt>
                <c:pt idx="649">
                  <c:v>3415.18</c:v>
                </c:pt>
                <c:pt idx="650">
                  <c:v>3414.56</c:v>
                </c:pt>
                <c:pt idx="651">
                  <c:v>3413.94</c:v>
                </c:pt>
                <c:pt idx="652">
                  <c:v>3413.31</c:v>
                </c:pt>
                <c:pt idx="653">
                  <c:v>3412.69</c:v>
                </c:pt>
                <c:pt idx="654">
                  <c:v>3412.07</c:v>
                </c:pt>
                <c:pt idx="655">
                  <c:v>3411.45</c:v>
                </c:pt>
                <c:pt idx="656">
                  <c:v>3410.83</c:v>
                </c:pt>
                <c:pt idx="657">
                  <c:v>3410.21</c:v>
                </c:pt>
                <c:pt idx="658">
                  <c:v>3409.58</c:v>
                </c:pt>
                <c:pt idx="659">
                  <c:v>3408.96</c:v>
                </c:pt>
                <c:pt idx="660">
                  <c:v>3408.34</c:v>
                </c:pt>
                <c:pt idx="661">
                  <c:v>3407.72</c:v>
                </c:pt>
                <c:pt idx="662">
                  <c:v>3407.1</c:v>
                </c:pt>
                <c:pt idx="663">
                  <c:v>3406.47</c:v>
                </c:pt>
                <c:pt idx="664">
                  <c:v>3405.85</c:v>
                </c:pt>
                <c:pt idx="665">
                  <c:v>3405.23</c:v>
                </c:pt>
                <c:pt idx="666">
                  <c:v>3404.61</c:v>
                </c:pt>
                <c:pt idx="667">
                  <c:v>3403.98</c:v>
                </c:pt>
                <c:pt idx="668">
                  <c:v>3403.36</c:v>
                </c:pt>
                <c:pt idx="669">
                  <c:v>3402.74</c:v>
                </c:pt>
                <c:pt idx="670">
                  <c:v>3402.12</c:v>
                </c:pt>
                <c:pt idx="671">
                  <c:v>3401.49</c:v>
                </c:pt>
                <c:pt idx="672">
                  <c:v>3400.87</c:v>
                </c:pt>
                <c:pt idx="673">
                  <c:v>3400.25</c:v>
                </c:pt>
                <c:pt idx="674">
                  <c:v>3399.62</c:v>
                </c:pt>
                <c:pt idx="675">
                  <c:v>3399</c:v>
                </c:pt>
                <c:pt idx="676">
                  <c:v>3398.38</c:v>
                </c:pt>
                <c:pt idx="677">
                  <c:v>3397.75</c:v>
                </c:pt>
                <c:pt idx="678">
                  <c:v>3397.13</c:v>
                </c:pt>
                <c:pt idx="679">
                  <c:v>3396.51</c:v>
                </c:pt>
                <c:pt idx="680">
                  <c:v>3395.88</c:v>
                </c:pt>
                <c:pt idx="681">
                  <c:v>3395.26</c:v>
                </c:pt>
                <c:pt idx="682">
                  <c:v>3394.64</c:v>
                </c:pt>
                <c:pt idx="683">
                  <c:v>3394.01</c:v>
                </c:pt>
                <c:pt idx="684">
                  <c:v>3393.39</c:v>
                </c:pt>
                <c:pt idx="685">
                  <c:v>3392.76</c:v>
                </c:pt>
                <c:pt idx="686">
                  <c:v>3392.14</c:v>
                </c:pt>
                <c:pt idx="687">
                  <c:v>3391.52</c:v>
                </c:pt>
                <c:pt idx="688">
                  <c:v>3390.89</c:v>
                </c:pt>
                <c:pt idx="689">
                  <c:v>3390.27</c:v>
                </c:pt>
                <c:pt idx="690">
                  <c:v>3389.64</c:v>
                </c:pt>
                <c:pt idx="691">
                  <c:v>3389.02</c:v>
                </c:pt>
                <c:pt idx="692">
                  <c:v>3388.39</c:v>
                </c:pt>
                <c:pt idx="693">
                  <c:v>3387.77</c:v>
                </c:pt>
                <c:pt idx="694">
                  <c:v>3387.14</c:v>
                </c:pt>
                <c:pt idx="695">
                  <c:v>3386.52</c:v>
                </c:pt>
                <c:pt idx="696">
                  <c:v>3385.89</c:v>
                </c:pt>
                <c:pt idx="697">
                  <c:v>3385.27</c:v>
                </c:pt>
                <c:pt idx="698">
                  <c:v>3384.64</c:v>
                </c:pt>
                <c:pt idx="699">
                  <c:v>3384.02</c:v>
                </c:pt>
                <c:pt idx="700">
                  <c:v>3383.39</c:v>
                </c:pt>
                <c:pt idx="701">
                  <c:v>3382.77</c:v>
                </c:pt>
                <c:pt idx="702">
                  <c:v>3382.14</c:v>
                </c:pt>
                <c:pt idx="703">
                  <c:v>3381.51</c:v>
                </c:pt>
                <c:pt idx="704">
                  <c:v>3380.89</c:v>
                </c:pt>
                <c:pt idx="705">
                  <c:v>3380.26</c:v>
                </c:pt>
                <c:pt idx="706">
                  <c:v>3379.64</c:v>
                </c:pt>
                <c:pt idx="707">
                  <c:v>3379.01</c:v>
                </c:pt>
                <c:pt idx="708">
                  <c:v>3378.38</c:v>
                </c:pt>
                <c:pt idx="709">
                  <c:v>3377.76</c:v>
                </c:pt>
                <c:pt idx="710">
                  <c:v>3377.13</c:v>
                </c:pt>
                <c:pt idx="711">
                  <c:v>3376.51</c:v>
                </c:pt>
                <c:pt idx="712">
                  <c:v>3375.88</c:v>
                </c:pt>
                <c:pt idx="713">
                  <c:v>3375.25</c:v>
                </c:pt>
                <c:pt idx="714">
                  <c:v>3374.63</c:v>
                </c:pt>
                <c:pt idx="715">
                  <c:v>3374</c:v>
                </c:pt>
                <c:pt idx="716">
                  <c:v>3373.37</c:v>
                </c:pt>
                <c:pt idx="717">
                  <c:v>3372.75</c:v>
                </c:pt>
                <c:pt idx="718">
                  <c:v>3372.12</c:v>
                </c:pt>
                <c:pt idx="719">
                  <c:v>3371.49</c:v>
                </c:pt>
                <c:pt idx="720">
                  <c:v>3370.86</c:v>
                </c:pt>
                <c:pt idx="721">
                  <c:v>3370.24</c:v>
                </c:pt>
                <c:pt idx="722">
                  <c:v>3369.61</c:v>
                </c:pt>
                <c:pt idx="723">
                  <c:v>3368.98</c:v>
                </c:pt>
                <c:pt idx="724">
                  <c:v>3368.35</c:v>
                </c:pt>
                <c:pt idx="725">
                  <c:v>3367.73</c:v>
                </c:pt>
                <c:pt idx="726">
                  <c:v>3367.1</c:v>
                </c:pt>
                <c:pt idx="727">
                  <c:v>3366.47</c:v>
                </c:pt>
                <c:pt idx="728">
                  <c:v>3365.84</c:v>
                </c:pt>
                <c:pt idx="729">
                  <c:v>3365.22</c:v>
                </c:pt>
                <c:pt idx="730">
                  <c:v>3364.59</c:v>
                </c:pt>
                <c:pt idx="731">
                  <c:v>3363.96</c:v>
                </c:pt>
                <c:pt idx="732">
                  <c:v>3363.33</c:v>
                </c:pt>
                <c:pt idx="733">
                  <c:v>3362.7</c:v>
                </c:pt>
                <c:pt idx="734">
                  <c:v>3362.07</c:v>
                </c:pt>
                <c:pt idx="735">
                  <c:v>3361.45</c:v>
                </c:pt>
                <c:pt idx="736">
                  <c:v>3360.82</c:v>
                </c:pt>
                <c:pt idx="737">
                  <c:v>3360.19</c:v>
                </c:pt>
                <c:pt idx="738">
                  <c:v>3359.56</c:v>
                </c:pt>
                <c:pt idx="739">
                  <c:v>3358.93</c:v>
                </c:pt>
                <c:pt idx="740">
                  <c:v>3358.3</c:v>
                </c:pt>
                <c:pt idx="741">
                  <c:v>3357.67</c:v>
                </c:pt>
                <c:pt idx="742">
                  <c:v>3357.04</c:v>
                </c:pt>
                <c:pt idx="743">
                  <c:v>3356.42</c:v>
                </c:pt>
                <c:pt idx="744">
                  <c:v>3355.79</c:v>
                </c:pt>
                <c:pt idx="745">
                  <c:v>3355.16</c:v>
                </c:pt>
                <c:pt idx="746">
                  <c:v>3354.53</c:v>
                </c:pt>
                <c:pt idx="747">
                  <c:v>3353.9</c:v>
                </c:pt>
                <c:pt idx="748">
                  <c:v>3353.27</c:v>
                </c:pt>
                <c:pt idx="749">
                  <c:v>3352.64</c:v>
                </c:pt>
                <c:pt idx="750">
                  <c:v>3352.01</c:v>
                </c:pt>
                <c:pt idx="751">
                  <c:v>3351.38</c:v>
                </c:pt>
                <c:pt idx="752">
                  <c:v>3350.75</c:v>
                </c:pt>
                <c:pt idx="753">
                  <c:v>3350.12</c:v>
                </c:pt>
                <c:pt idx="754">
                  <c:v>3349.49</c:v>
                </c:pt>
                <c:pt idx="755">
                  <c:v>3348.86</c:v>
                </c:pt>
                <c:pt idx="756">
                  <c:v>3348.23</c:v>
                </c:pt>
                <c:pt idx="757">
                  <c:v>3347.6</c:v>
                </c:pt>
                <c:pt idx="758">
                  <c:v>3346.97</c:v>
                </c:pt>
                <c:pt idx="759">
                  <c:v>3346.34</c:v>
                </c:pt>
                <c:pt idx="760">
                  <c:v>3345.71</c:v>
                </c:pt>
                <c:pt idx="761">
                  <c:v>3345.08</c:v>
                </c:pt>
                <c:pt idx="762">
                  <c:v>3344.44</c:v>
                </c:pt>
                <c:pt idx="763">
                  <c:v>3343.81</c:v>
                </c:pt>
                <c:pt idx="764">
                  <c:v>3343.18</c:v>
                </c:pt>
                <c:pt idx="765">
                  <c:v>3342.55</c:v>
                </c:pt>
                <c:pt idx="766">
                  <c:v>3341.92</c:v>
                </c:pt>
                <c:pt idx="767">
                  <c:v>3341.29</c:v>
                </c:pt>
                <c:pt idx="768">
                  <c:v>3340.66</c:v>
                </c:pt>
                <c:pt idx="769">
                  <c:v>3340.03</c:v>
                </c:pt>
                <c:pt idx="770">
                  <c:v>3339.39</c:v>
                </c:pt>
                <c:pt idx="771">
                  <c:v>3338.76</c:v>
                </c:pt>
                <c:pt idx="772">
                  <c:v>3338.13</c:v>
                </c:pt>
                <c:pt idx="773">
                  <c:v>3337.5</c:v>
                </c:pt>
                <c:pt idx="774">
                  <c:v>3336.87</c:v>
                </c:pt>
                <c:pt idx="775">
                  <c:v>3336.24</c:v>
                </c:pt>
                <c:pt idx="776">
                  <c:v>3335.6</c:v>
                </c:pt>
                <c:pt idx="777">
                  <c:v>3334.97</c:v>
                </c:pt>
                <c:pt idx="778">
                  <c:v>3334.34</c:v>
                </c:pt>
                <c:pt idx="779">
                  <c:v>3333.71</c:v>
                </c:pt>
                <c:pt idx="780">
                  <c:v>3333.07</c:v>
                </c:pt>
                <c:pt idx="781">
                  <c:v>3332.44</c:v>
                </c:pt>
                <c:pt idx="782">
                  <c:v>3331.81</c:v>
                </c:pt>
                <c:pt idx="783">
                  <c:v>3331.18</c:v>
                </c:pt>
                <c:pt idx="784">
                  <c:v>3330.54</c:v>
                </c:pt>
                <c:pt idx="785">
                  <c:v>3329.91</c:v>
                </c:pt>
                <c:pt idx="786">
                  <c:v>3329.28</c:v>
                </c:pt>
                <c:pt idx="787">
                  <c:v>3328.64</c:v>
                </c:pt>
                <c:pt idx="788">
                  <c:v>3328.01</c:v>
                </c:pt>
                <c:pt idx="789">
                  <c:v>3327.38</c:v>
                </c:pt>
                <c:pt idx="790">
                  <c:v>3326.74</c:v>
                </c:pt>
                <c:pt idx="791">
                  <c:v>3326.11</c:v>
                </c:pt>
                <c:pt idx="792">
                  <c:v>3325.48</c:v>
                </c:pt>
                <c:pt idx="793">
                  <c:v>3324.84</c:v>
                </c:pt>
                <c:pt idx="794">
                  <c:v>3324.21</c:v>
                </c:pt>
                <c:pt idx="795">
                  <c:v>3323.58</c:v>
                </c:pt>
                <c:pt idx="796">
                  <c:v>3322.94</c:v>
                </c:pt>
                <c:pt idx="797">
                  <c:v>3322.31</c:v>
                </c:pt>
                <c:pt idx="798">
                  <c:v>3321.68</c:v>
                </c:pt>
                <c:pt idx="799">
                  <c:v>3321.04</c:v>
                </c:pt>
                <c:pt idx="800">
                  <c:v>3320.41</c:v>
                </c:pt>
                <c:pt idx="801">
                  <c:v>3319.77</c:v>
                </c:pt>
                <c:pt idx="802">
                  <c:v>3319.14</c:v>
                </c:pt>
                <c:pt idx="803">
                  <c:v>3318.5</c:v>
                </c:pt>
                <c:pt idx="804">
                  <c:v>3317.87</c:v>
                </c:pt>
                <c:pt idx="805">
                  <c:v>3317.23</c:v>
                </c:pt>
                <c:pt idx="806">
                  <c:v>3316.6</c:v>
                </c:pt>
                <c:pt idx="807">
                  <c:v>3315.97</c:v>
                </c:pt>
                <c:pt idx="808">
                  <c:v>3315.33</c:v>
                </c:pt>
                <c:pt idx="809">
                  <c:v>3314.7</c:v>
                </c:pt>
                <c:pt idx="810">
                  <c:v>3314.06</c:v>
                </c:pt>
                <c:pt idx="811">
                  <c:v>3313.43</c:v>
                </c:pt>
                <c:pt idx="812">
                  <c:v>3312.79</c:v>
                </c:pt>
                <c:pt idx="813">
                  <c:v>3312.15</c:v>
                </c:pt>
                <c:pt idx="814">
                  <c:v>3311.52</c:v>
                </c:pt>
                <c:pt idx="815">
                  <c:v>3310.88</c:v>
                </c:pt>
                <c:pt idx="816">
                  <c:v>3310.25</c:v>
                </c:pt>
                <c:pt idx="817">
                  <c:v>3309.61</c:v>
                </c:pt>
                <c:pt idx="818">
                  <c:v>3308.98</c:v>
                </c:pt>
                <c:pt idx="819">
                  <c:v>3308.34</c:v>
                </c:pt>
                <c:pt idx="820">
                  <c:v>3307.7</c:v>
                </c:pt>
                <c:pt idx="821">
                  <c:v>3307.07</c:v>
                </c:pt>
                <c:pt idx="822">
                  <c:v>3306.43</c:v>
                </c:pt>
                <c:pt idx="823">
                  <c:v>3305.8</c:v>
                </c:pt>
                <c:pt idx="824">
                  <c:v>3305.16</c:v>
                </c:pt>
                <c:pt idx="825">
                  <c:v>3304.52</c:v>
                </c:pt>
                <c:pt idx="826">
                  <c:v>3303.89</c:v>
                </c:pt>
                <c:pt idx="827">
                  <c:v>3303.25</c:v>
                </c:pt>
                <c:pt idx="828">
                  <c:v>3302.61</c:v>
                </c:pt>
                <c:pt idx="829">
                  <c:v>3301.98</c:v>
                </c:pt>
                <c:pt idx="830">
                  <c:v>3301.34</c:v>
                </c:pt>
                <c:pt idx="831">
                  <c:v>3300.7</c:v>
                </c:pt>
                <c:pt idx="832">
                  <c:v>3300.07</c:v>
                </c:pt>
                <c:pt idx="833">
                  <c:v>3299.43</c:v>
                </c:pt>
                <c:pt idx="834">
                  <c:v>3298.79</c:v>
                </c:pt>
                <c:pt idx="835">
                  <c:v>3298.15</c:v>
                </c:pt>
                <c:pt idx="836">
                  <c:v>3297.52</c:v>
                </c:pt>
                <c:pt idx="837">
                  <c:v>3296.88</c:v>
                </c:pt>
                <c:pt idx="838">
                  <c:v>3296.24</c:v>
                </c:pt>
                <c:pt idx="839">
                  <c:v>3295.6</c:v>
                </c:pt>
                <c:pt idx="840">
                  <c:v>3294.97</c:v>
                </c:pt>
                <c:pt idx="841">
                  <c:v>3294.33</c:v>
                </c:pt>
                <c:pt idx="842">
                  <c:v>3293.69</c:v>
                </c:pt>
                <c:pt idx="843">
                  <c:v>3293.05</c:v>
                </c:pt>
                <c:pt idx="844">
                  <c:v>3292.42</c:v>
                </c:pt>
                <c:pt idx="845">
                  <c:v>3291.78</c:v>
                </c:pt>
                <c:pt idx="846">
                  <c:v>3291.14</c:v>
                </c:pt>
                <c:pt idx="847">
                  <c:v>3290.5</c:v>
                </c:pt>
                <c:pt idx="848">
                  <c:v>3289.86</c:v>
                </c:pt>
                <c:pt idx="849">
                  <c:v>3289.22</c:v>
                </c:pt>
                <c:pt idx="850">
                  <c:v>3288.58</c:v>
                </c:pt>
                <c:pt idx="851">
                  <c:v>3287.95</c:v>
                </c:pt>
                <c:pt idx="852">
                  <c:v>3287.31</c:v>
                </c:pt>
                <c:pt idx="853">
                  <c:v>3286.67</c:v>
                </c:pt>
                <c:pt idx="854">
                  <c:v>3286.03</c:v>
                </c:pt>
                <c:pt idx="855">
                  <c:v>3285.39</c:v>
                </c:pt>
                <c:pt idx="856">
                  <c:v>3284.75</c:v>
                </c:pt>
                <c:pt idx="857">
                  <c:v>3284.11</c:v>
                </c:pt>
                <c:pt idx="858">
                  <c:v>3283.47</c:v>
                </c:pt>
                <c:pt idx="859">
                  <c:v>3282.83</c:v>
                </c:pt>
                <c:pt idx="860">
                  <c:v>3282.19</c:v>
                </c:pt>
                <c:pt idx="861">
                  <c:v>3281.55</c:v>
                </c:pt>
                <c:pt idx="862">
                  <c:v>3280.91</c:v>
                </c:pt>
                <c:pt idx="863">
                  <c:v>3280.27</c:v>
                </c:pt>
                <c:pt idx="864">
                  <c:v>3279.63</c:v>
                </c:pt>
                <c:pt idx="865">
                  <c:v>3278.99</c:v>
                </c:pt>
                <c:pt idx="866">
                  <c:v>3278.35</c:v>
                </c:pt>
                <c:pt idx="867">
                  <c:v>3277.71</c:v>
                </c:pt>
                <c:pt idx="868">
                  <c:v>3277.07</c:v>
                </c:pt>
                <c:pt idx="869">
                  <c:v>3276.43</c:v>
                </c:pt>
                <c:pt idx="870">
                  <c:v>3275.79</c:v>
                </c:pt>
                <c:pt idx="871">
                  <c:v>3275.15</c:v>
                </c:pt>
                <c:pt idx="872">
                  <c:v>3274.51</c:v>
                </c:pt>
                <c:pt idx="873">
                  <c:v>3273.87</c:v>
                </c:pt>
                <c:pt idx="874">
                  <c:v>3273.23</c:v>
                </c:pt>
                <c:pt idx="875">
                  <c:v>3272.59</c:v>
                </c:pt>
                <c:pt idx="876">
                  <c:v>3271.95</c:v>
                </c:pt>
                <c:pt idx="877">
                  <c:v>3271.31</c:v>
                </c:pt>
                <c:pt idx="878">
                  <c:v>3270.67</c:v>
                </c:pt>
                <c:pt idx="879">
                  <c:v>3270.03</c:v>
                </c:pt>
                <c:pt idx="880">
                  <c:v>3269.38</c:v>
                </c:pt>
                <c:pt idx="881">
                  <c:v>3268.74</c:v>
                </c:pt>
                <c:pt idx="882">
                  <c:v>3268.1</c:v>
                </c:pt>
                <c:pt idx="883">
                  <c:v>3267.46</c:v>
                </c:pt>
                <c:pt idx="884">
                  <c:v>3266.82</c:v>
                </c:pt>
                <c:pt idx="885">
                  <c:v>3266.18</c:v>
                </c:pt>
                <c:pt idx="886">
                  <c:v>3265.53</c:v>
                </c:pt>
                <c:pt idx="887">
                  <c:v>3264.89</c:v>
                </c:pt>
                <c:pt idx="888">
                  <c:v>3264.25</c:v>
                </c:pt>
                <c:pt idx="889">
                  <c:v>3263.61</c:v>
                </c:pt>
                <c:pt idx="890">
                  <c:v>3262.97</c:v>
                </c:pt>
                <c:pt idx="891">
                  <c:v>3262.32</c:v>
                </c:pt>
                <c:pt idx="892">
                  <c:v>3261.68</c:v>
                </c:pt>
                <c:pt idx="893">
                  <c:v>3261.04</c:v>
                </c:pt>
                <c:pt idx="894">
                  <c:v>3260.4</c:v>
                </c:pt>
                <c:pt idx="895">
                  <c:v>3259.75</c:v>
                </c:pt>
                <c:pt idx="896">
                  <c:v>3259.11</c:v>
                </c:pt>
                <c:pt idx="897">
                  <c:v>3258.47</c:v>
                </c:pt>
                <c:pt idx="898">
                  <c:v>3257.83</c:v>
                </c:pt>
                <c:pt idx="899">
                  <c:v>3257.18</c:v>
                </c:pt>
                <c:pt idx="900">
                  <c:v>3256.54</c:v>
                </c:pt>
                <c:pt idx="901">
                  <c:v>3255.9</c:v>
                </c:pt>
                <c:pt idx="902">
                  <c:v>3255.25</c:v>
                </c:pt>
                <c:pt idx="903">
                  <c:v>3254.61</c:v>
                </c:pt>
                <c:pt idx="904">
                  <c:v>3253.97</c:v>
                </c:pt>
                <c:pt idx="905">
                  <c:v>3253.32</c:v>
                </c:pt>
                <c:pt idx="906">
                  <c:v>3252.68</c:v>
                </c:pt>
                <c:pt idx="907">
                  <c:v>3252.04</c:v>
                </c:pt>
                <c:pt idx="908">
                  <c:v>3251.39</c:v>
                </c:pt>
                <c:pt idx="909">
                  <c:v>3250.75</c:v>
                </c:pt>
                <c:pt idx="910">
                  <c:v>3250.1</c:v>
                </c:pt>
                <c:pt idx="911">
                  <c:v>3249.46</c:v>
                </c:pt>
                <c:pt idx="912">
                  <c:v>3248.82</c:v>
                </c:pt>
                <c:pt idx="913">
                  <c:v>3248.17</c:v>
                </c:pt>
                <c:pt idx="914">
                  <c:v>3247.53</c:v>
                </c:pt>
                <c:pt idx="915">
                  <c:v>3246.88</c:v>
                </c:pt>
                <c:pt idx="916">
                  <c:v>3246.24</c:v>
                </c:pt>
                <c:pt idx="917">
                  <c:v>3245.59</c:v>
                </c:pt>
                <c:pt idx="918">
                  <c:v>3244.95</c:v>
                </c:pt>
                <c:pt idx="919">
                  <c:v>3244.3</c:v>
                </c:pt>
                <c:pt idx="920">
                  <c:v>3243.66</c:v>
                </c:pt>
                <c:pt idx="921">
                  <c:v>3243.01</c:v>
                </c:pt>
                <c:pt idx="922">
                  <c:v>3242.37</c:v>
                </c:pt>
                <c:pt idx="923">
                  <c:v>3241.72</c:v>
                </c:pt>
                <c:pt idx="924">
                  <c:v>3241.08</c:v>
                </c:pt>
                <c:pt idx="925">
                  <c:v>3240.43</c:v>
                </c:pt>
                <c:pt idx="926">
                  <c:v>3239.79</c:v>
                </c:pt>
                <c:pt idx="927">
                  <c:v>3239.14</c:v>
                </c:pt>
                <c:pt idx="928">
                  <c:v>3238.5</c:v>
                </c:pt>
                <c:pt idx="929">
                  <c:v>3237.85</c:v>
                </c:pt>
                <c:pt idx="930">
                  <c:v>3237.21</c:v>
                </c:pt>
                <c:pt idx="931">
                  <c:v>3236.56</c:v>
                </c:pt>
                <c:pt idx="932">
                  <c:v>3235.91</c:v>
                </c:pt>
                <c:pt idx="933">
                  <c:v>3235.27</c:v>
                </c:pt>
                <c:pt idx="934">
                  <c:v>3234.62</c:v>
                </c:pt>
                <c:pt idx="935">
                  <c:v>3233.98</c:v>
                </c:pt>
                <c:pt idx="936">
                  <c:v>3233.33</c:v>
                </c:pt>
                <c:pt idx="937">
                  <c:v>3232.68</c:v>
                </c:pt>
                <c:pt idx="938">
                  <c:v>3232.04</c:v>
                </c:pt>
                <c:pt idx="939">
                  <c:v>3231.39</c:v>
                </c:pt>
                <c:pt idx="940">
                  <c:v>3230.74</c:v>
                </c:pt>
                <c:pt idx="941">
                  <c:v>3230.1</c:v>
                </c:pt>
                <c:pt idx="942">
                  <c:v>3229.45</c:v>
                </c:pt>
                <c:pt idx="943">
                  <c:v>3228.8</c:v>
                </c:pt>
                <c:pt idx="944">
                  <c:v>3228.15</c:v>
                </c:pt>
                <c:pt idx="945">
                  <c:v>3227.51</c:v>
                </c:pt>
                <c:pt idx="946">
                  <c:v>3226.86</c:v>
                </c:pt>
                <c:pt idx="947">
                  <c:v>3226.21</c:v>
                </c:pt>
                <c:pt idx="948">
                  <c:v>3225.57</c:v>
                </c:pt>
                <c:pt idx="949">
                  <c:v>3224.92</c:v>
                </c:pt>
                <c:pt idx="950">
                  <c:v>3224.27</c:v>
                </c:pt>
                <c:pt idx="951">
                  <c:v>3223.62</c:v>
                </c:pt>
                <c:pt idx="952">
                  <c:v>3222.98</c:v>
                </c:pt>
                <c:pt idx="953">
                  <c:v>3222.33</c:v>
                </c:pt>
                <c:pt idx="954">
                  <c:v>3221.68</c:v>
                </c:pt>
                <c:pt idx="955">
                  <c:v>3221.03</c:v>
                </c:pt>
                <c:pt idx="956">
                  <c:v>3220.38</c:v>
                </c:pt>
                <c:pt idx="957">
                  <c:v>3219.73</c:v>
                </c:pt>
                <c:pt idx="958">
                  <c:v>3219.09</c:v>
                </c:pt>
                <c:pt idx="959">
                  <c:v>3218.44</c:v>
                </c:pt>
                <c:pt idx="960">
                  <c:v>3217.79</c:v>
                </c:pt>
                <c:pt idx="961">
                  <c:v>3217.14</c:v>
                </c:pt>
                <c:pt idx="962">
                  <c:v>3216.49</c:v>
                </c:pt>
                <c:pt idx="963">
                  <c:v>3215.84</c:v>
                </c:pt>
                <c:pt idx="964">
                  <c:v>3215.19</c:v>
                </c:pt>
                <c:pt idx="965">
                  <c:v>3214.55</c:v>
                </c:pt>
                <c:pt idx="966">
                  <c:v>3213.9</c:v>
                </c:pt>
                <c:pt idx="967">
                  <c:v>3213.25</c:v>
                </c:pt>
                <c:pt idx="968">
                  <c:v>3212.6</c:v>
                </c:pt>
                <c:pt idx="969">
                  <c:v>3211.95</c:v>
                </c:pt>
                <c:pt idx="970">
                  <c:v>3211.3</c:v>
                </c:pt>
                <c:pt idx="971">
                  <c:v>3210.65</c:v>
                </c:pt>
                <c:pt idx="972">
                  <c:v>3210</c:v>
                </c:pt>
                <c:pt idx="973">
                  <c:v>3209.35</c:v>
                </c:pt>
                <c:pt idx="974">
                  <c:v>3208.7</c:v>
                </c:pt>
                <c:pt idx="975">
                  <c:v>3208.05</c:v>
                </c:pt>
                <c:pt idx="976">
                  <c:v>3207.4</c:v>
                </c:pt>
                <c:pt idx="977">
                  <c:v>3206.75</c:v>
                </c:pt>
                <c:pt idx="978">
                  <c:v>3206.1</c:v>
                </c:pt>
                <c:pt idx="979">
                  <c:v>3205.45</c:v>
                </c:pt>
                <c:pt idx="980">
                  <c:v>3204.8</c:v>
                </c:pt>
                <c:pt idx="981">
                  <c:v>3204.15</c:v>
                </c:pt>
                <c:pt idx="982">
                  <c:v>3203.5</c:v>
                </c:pt>
                <c:pt idx="983">
                  <c:v>3202.85</c:v>
                </c:pt>
                <c:pt idx="984">
                  <c:v>3202.2</c:v>
                </c:pt>
                <c:pt idx="985">
                  <c:v>3201.55</c:v>
                </c:pt>
                <c:pt idx="986">
                  <c:v>3200.9</c:v>
                </c:pt>
                <c:pt idx="987">
                  <c:v>3200.25</c:v>
                </c:pt>
                <c:pt idx="988">
                  <c:v>3199.59</c:v>
                </c:pt>
                <c:pt idx="989">
                  <c:v>3198.94</c:v>
                </c:pt>
                <c:pt idx="990">
                  <c:v>3198.29</c:v>
                </c:pt>
                <c:pt idx="991">
                  <c:v>3197.64</c:v>
                </c:pt>
                <c:pt idx="992">
                  <c:v>3196.99</c:v>
                </c:pt>
                <c:pt idx="993">
                  <c:v>3196.34</c:v>
                </c:pt>
                <c:pt idx="994">
                  <c:v>3195.69</c:v>
                </c:pt>
                <c:pt idx="995">
                  <c:v>3195.03</c:v>
                </c:pt>
                <c:pt idx="996">
                  <c:v>3194.38</c:v>
                </c:pt>
                <c:pt idx="997">
                  <c:v>3193.73</c:v>
                </c:pt>
                <c:pt idx="998">
                  <c:v>3193.08</c:v>
                </c:pt>
                <c:pt idx="999">
                  <c:v>3192.43</c:v>
                </c:pt>
                <c:pt idx="1000">
                  <c:v>3191.78</c:v>
                </c:pt>
                <c:pt idx="1001">
                  <c:v>3191.12</c:v>
                </c:pt>
                <c:pt idx="1002">
                  <c:v>3190.47</c:v>
                </c:pt>
                <c:pt idx="1003">
                  <c:v>3189.82</c:v>
                </c:pt>
                <c:pt idx="1004">
                  <c:v>3189.17</c:v>
                </c:pt>
                <c:pt idx="1005">
                  <c:v>3188.51</c:v>
                </c:pt>
                <c:pt idx="1006">
                  <c:v>3187.86</c:v>
                </c:pt>
                <c:pt idx="1007">
                  <c:v>3187.21</c:v>
                </c:pt>
                <c:pt idx="1008">
                  <c:v>3186.55</c:v>
                </c:pt>
                <c:pt idx="1009">
                  <c:v>3185.9</c:v>
                </c:pt>
                <c:pt idx="1010">
                  <c:v>3185.25</c:v>
                </c:pt>
                <c:pt idx="1011">
                  <c:v>3184.6</c:v>
                </c:pt>
                <c:pt idx="1012">
                  <c:v>3183.94</c:v>
                </c:pt>
                <c:pt idx="1013">
                  <c:v>3183.29</c:v>
                </c:pt>
                <c:pt idx="1014">
                  <c:v>3182.64</c:v>
                </c:pt>
                <c:pt idx="1015">
                  <c:v>3181.98</c:v>
                </c:pt>
                <c:pt idx="1016">
                  <c:v>3181.33</c:v>
                </c:pt>
                <c:pt idx="1017">
                  <c:v>3180.67</c:v>
                </c:pt>
                <c:pt idx="1018">
                  <c:v>3180.02</c:v>
                </c:pt>
                <c:pt idx="1019">
                  <c:v>3179.37</c:v>
                </c:pt>
                <c:pt idx="1020">
                  <c:v>3178.71</c:v>
                </c:pt>
                <c:pt idx="1021">
                  <c:v>3178.06</c:v>
                </c:pt>
                <c:pt idx="1022">
                  <c:v>3177.4</c:v>
                </c:pt>
                <c:pt idx="1023">
                  <c:v>3176.75</c:v>
                </c:pt>
                <c:pt idx="1024">
                  <c:v>3176.1</c:v>
                </c:pt>
                <c:pt idx="1025">
                  <c:v>3175.44</c:v>
                </c:pt>
                <c:pt idx="1026">
                  <c:v>3174.79</c:v>
                </c:pt>
                <c:pt idx="1027">
                  <c:v>3174.13</c:v>
                </c:pt>
                <c:pt idx="1028">
                  <c:v>3173.48</c:v>
                </c:pt>
                <c:pt idx="1029">
                  <c:v>3172.82</c:v>
                </c:pt>
                <c:pt idx="1030">
                  <c:v>3172.17</c:v>
                </c:pt>
                <c:pt idx="1031">
                  <c:v>3171.51</c:v>
                </c:pt>
                <c:pt idx="1032">
                  <c:v>3170.86</c:v>
                </c:pt>
                <c:pt idx="1033">
                  <c:v>3170.2</c:v>
                </c:pt>
                <c:pt idx="1034">
                  <c:v>3169.55</c:v>
                </c:pt>
                <c:pt idx="1035">
                  <c:v>3168.89</c:v>
                </c:pt>
                <c:pt idx="1036">
                  <c:v>3168.24</c:v>
                </c:pt>
                <c:pt idx="1037">
                  <c:v>3167.58</c:v>
                </c:pt>
                <c:pt idx="1038">
                  <c:v>3166.93</c:v>
                </c:pt>
                <c:pt idx="1039">
                  <c:v>3166.27</c:v>
                </c:pt>
                <c:pt idx="1040">
                  <c:v>3165.61</c:v>
                </c:pt>
                <c:pt idx="1041">
                  <c:v>3164.96</c:v>
                </c:pt>
                <c:pt idx="1042">
                  <c:v>3164.3</c:v>
                </c:pt>
                <c:pt idx="1043">
                  <c:v>3163.65</c:v>
                </c:pt>
                <c:pt idx="1044">
                  <c:v>3162.99</c:v>
                </c:pt>
                <c:pt idx="1045">
                  <c:v>3162.33</c:v>
                </c:pt>
                <c:pt idx="1046">
                  <c:v>3161.68</c:v>
                </c:pt>
                <c:pt idx="1047">
                  <c:v>3161.02</c:v>
                </c:pt>
                <c:pt idx="1048">
                  <c:v>3160.36</c:v>
                </c:pt>
                <c:pt idx="1049">
                  <c:v>3159.71</c:v>
                </c:pt>
                <c:pt idx="1050">
                  <c:v>3159.05</c:v>
                </c:pt>
                <c:pt idx="1051">
                  <c:v>3158.39</c:v>
                </c:pt>
                <c:pt idx="1052">
                  <c:v>3157.74</c:v>
                </c:pt>
                <c:pt idx="1053">
                  <c:v>3157.08</c:v>
                </c:pt>
                <c:pt idx="1054">
                  <c:v>3156.42</c:v>
                </c:pt>
                <c:pt idx="1055">
                  <c:v>3155.77</c:v>
                </c:pt>
                <c:pt idx="1056">
                  <c:v>3155.11</c:v>
                </c:pt>
                <c:pt idx="1057">
                  <c:v>3154.45</c:v>
                </c:pt>
                <c:pt idx="1058">
                  <c:v>3153.79</c:v>
                </c:pt>
                <c:pt idx="1059">
                  <c:v>3153.14</c:v>
                </c:pt>
                <c:pt idx="1060">
                  <c:v>3152.48</c:v>
                </c:pt>
                <c:pt idx="1061">
                  <c:v>3151.82</c:v>
                </c:pt>
                <c:pt idx="1062">
                  <c:v>3151.16</c:v>
                </c:pt>
                <c:pt idx="1063">
                  <c:v>3150.51</c:v>
                </c:pt>
                <c:pt idx="1064">
                  <c:v>3149.85</c:v>
                </c:pt>
                <c:pt idx="1065">
                  <c:v>3149.19</c:v>
                </c:pt>
                <c:pt idx="1066">
                  <c:v>3148.53</c:v>
                </c:pt>
                <c:pt idx="1067">
                  <c:v>3147.87</c:v>
                </c:pt>
                <c:pt idx="1068">
                  <c:v>3147.21</c:v>
                </c:pt>
                <c:pt idx="1069">
                  <c:v>3146.56</c:v>
                </c:pt>
                <c:pt idx="1070">
                  <c:v>3145.9</c:v>
                </c:pt>
                <c:pt idx="1071">
                  <c:v>3145.24</c:v>
                </c:pt>
                <c:pt idx="1072">
                  <c:v>3144.58</c:v>
                </c:pt>
                <c:pt idx="1073">
                  <c:v>3143.92</c:v>
                </c:pt>
                <c:pt idx="1074">
                  <c:v>3143.26</c:v>
                </c:pt>
                <c:pt idx="1075">
                  <c:v>3142.6</c:v>
                </c:pt>
                <c:pt idx="1076">
                  <c:v>3141.94</c:v>
                </c:pt>
                <c:pt idx="1077">
                  <c:v>3141.29</c:v>
                </c:pt>
                <c:pt idx="1078">
                  <c:v>3140.63</c:v>
                </c:pt>
                <c:pt idx="1079">
                  <c:v>3139.97</c:v>
                </c:pt>
                <c:pt idx="1080">
                  <c:v>3139.31</c:v>
                </c:pt>
                <c:pt idx="1081">
                  <c:v>3138.65</c:v>
                </c:pt>
                <c:pt idx="1082">
                  <c:v>3137.99</c:v>
                </c:pt>
                <c:pt idx="1083">
                  <c:v>3137.33</c:v>
                </c:pt>
                <c:pt idx="1084">
                  <c:v>3136.67</c:v>
                </c:pt>
                <c:pt idx="1085">
                  <c:v>3136.01</c:v>
                </c:pt>
                <c:pt idx="1086">
                  <c:v>3135.35</c:v>
                </c:pt>
                <c:pt idx="1087">
                  <c:v>3134.69</c:v>
                </c:pt>
                <c:pt idx="1088">
                  <c:v>3134.03</c:v>
                </c:pt>
                <c:pt idx="1089">
                  <c:v>3133.37</c:v>
                </c:pt>
                <c:pt idx="1090">
                  <c:v>3132.71</c:v>
                </c:pt>
                <c:pt idx="1091">
                  <c:v>3132.05</c:v>
                </c:pt>
                <c:pt idx="1092">
                  <c:v>3131.39</c:v>
                </c:pt>
                <c:pt idx="1093">
                  <c:v>3130.73</c:v>
                </c:pt>
                <c:pt idx="1094">
                  <c:v>3130.06</c:v>
                </c:pt>
                <c:pt idx="1095">
                  <c:v>3129.4</c:v>
                </c:pt>
                <c:pt idx="1096">
                  <c:v>3128.74</c:v>
                </c:pt>
                <c:pt idx="1097">
                  <c:v>3128.08</c:v>
                </c:pt>
                <c:pt idx="1098">
                  <c:v>3127.42</c:v>
                </c:pt>
                <c:pt idx="1099">
                  <c:v>3126.76</c:v>
                </c:pt>
                <c:pt idx="1100">
                  <c:v>3126.1</c:v>
                </c:pt>
                <c:pt idx="1101">
                  <c:v>3125.44</c:v>
                </c:pt>
                <c:pt idx="1102">
                  <c:v>3124.77</c:v>
                </c:pt>
                <c:pt idx="1103">
                  <c:v>3124.11</c:v>
                </c:pt>
                <c:pt idx="1104">
                  <c:v>3123.45</c:v>
                </c:pt>
                <c:pt idx="1105">
                  <c:v>3122.79</c:v>
                </c:pt>
                <c:pt idx="1106">
                  <c:v>3122.13</c:v>
                </c:pt>
                <c:pt idx="1107">
                  <c:v>3121.47</c:v>
                </c:pt>
                <c:pt idx="1108">
                  <c:v>3120.8</c:v>
                </c:pt>
                <c:pt idx="1109">
                  <c:v>3120.14</c:v>
                </c:pt>
                <c:pt idx="1110">
                  <c:v>3119.48</c:v>
                </c:pt>
                <c:pt idx="1111">
                  <c:v>3118.82</c:v>
                </c:pt>
                <c:pt idx="1112">
                  <c:v>3118.15</c:v>
                </c:pt>
                <c:pt idx="1113">
                  <c:v>3117.49</c:v>
                </c:pt>
                <c:pt idx="1114">
                  <c:v>3116.83</c:v>
                </c:pt>
                <c:pt idx="1115">
                  <c:v>3116.17</c:v>
                </c:pt>
                <c:pt idx="1116">
                  <c:v>3115.5</c:v>
                </c:pt>
                <c:pt idx="1117">
                  <c:v>3114.84</c:v>
                </c:pt>
                <c:pt idx="1118">
                  <c:v>3114.18</c:v>
                </c:pt>
                <c:pt idx="1119">
                  <c:v>3113.51</c:v>
                </c:pt>
                <c:pt idx="1120">
                  <c:v>3112.85</c:v>
                </c:pt>
                <c:pt idx="1121">
                  <c:v>3112.19</c:v>
                </c:pt>
                <c:pt idx="1122">
                  <c:v>3111.52</c:v>
                </c:pt>
                <c:pt idx="1123">
                  <c:v>3110.86</c:v>
                </c:pt>
                <c:pt idx="1124">
                  <c:v>3110.2</c:v>
                </c:pt>
                <c:pt idx="1125">
                  <c:v>3109.53</c:v>
                </c:pt>
                <c:pt idx="1126">
                  <c:v>3108.87</c:v>
                </c:pt>
                <c:pt idx="1127">
                  <c:v>3108.21</c:v>
                </c:pt>
                <c:pt idx="1128">
                  <c:v>3107.54</c:v>
                </c:pt>
                <c:pt idx="1129">
                  <c:v>3106.88</c:v>
                </c:pt>
                <c:pt idx="1130">
                  <c:v>3106.21</c:v>
                </c:pt>
                <c:pt idx="1131">
                  <c:v>3105.55</c:v>
                </c:pt>
                <c:pt idx="1132">
                  <c:v>3104.89</c:v>
                </c:pt>
                <c:pt idx="1133">
                  <c:v>3104.22</c:v>
                </c:pt>
                <c:pt idx="1134">
                  <c:v>3103.56</c:v>
                </c:pt>
                <c:pt idx="1135">
                  <c:v>3102.89</c:v>
                </c:pt>
                <c:pt idx="1136">
                  <c:v>3102.23</c:v>
                </c:pt>
                <c:pt idx="1137">
                  <c:v>3101.56</c:v>
                </c:pt>
                <c:pt idx="1138">
                  <c:v>3100.9</c:v>
                </c:pt>
                <c:pt idx="1139">
                  <c:v>3100.23</c:v>
                </c:pt>
                <c:pt idx="1140">
                  <c:v>3099.57</c:v>
                </c:pt>
                <c:pt idx="1141">
                  <c:v>3098.9</c:v>
                </c:pt>
                <c:pt idx="1142">
                  <c:v>3098.24</c:v>
                </c:pt>
                <c:pt idx="1143">
                  <c:v>3097.57</c:v>
                </c:pt>
                <c:pt idx="1144">
                  <c:v>3096.91</c:v>
                </c:pt>
                <c:pt idx="1145">
                  <c:v>3096.24</c:v>
                </c:pt>
                <c:pt idx="1146">
                  <c:v>3095.58</c:v>
                </c:pt>
                <c:pt idx="1147">
                  <c:v>3094.91</c:v>
                </c:pt>
                <c:pt idx="1148">
                  <c:v>3094.24</c:v>
                </c:pt>
                <c:pt idx="1149">
                  <c:v>3093.58</c:v>
                </c:pt>
                <c:pt idx="1150">
                  <c:v>3092.91</c:v>
                </c:pt>
                <c:pt idx="1151">
                  <c:v>3092.25</c:v>
                </c:pt>
                <c:pt idx="1152">
                  <c:v>3091.58</c:v>
                </c:pt>
                <c:pt idx="1153">
                  <c:v>3090.91</c:v>
                </c:pt>
                <c:pt idx="1154">
                  <c:v>3090.25</c:v>
                </c:pt>
                <c:pt idx="1155">
                  <c:v>3089.58</c:v>
                </c:pt>
                <c:pt idx="1156">
                  <c:v>3088.91</c:v>
                </c:pt>
                <c:pt idx="1157">
                  <c:v>3088.25</c:v>
                </c:pt>
                <c:pt idx="1158">
                  <c:v>3087.58</c:v>
                </c:pt>
                <c:pt idx="1159">
                  <c:v>3086.91</c:v>
                </c:pt>
                <c:pt idx="1160">
                  <c:v>3086.25</c:v>
                </c:pt>
                <c:pt idx="1161">
                  <c:v>3085.58</c:v>
                </c:pt>
                <c:pt idx="1162">
                  <c:v>3084.91</c:v>
                </c:pt>
                <c:pt idx="1163">
                  <c:v>3084.25</c:v>
                </c:pt>
                <c:pt idx="1164">
                  <c:v>3083.58</c:v>
                </c:pt>
                <c:pt idx="1165">
                  <c:v>3082.91</c:v>
                </c:pt>
                <c:pt idx="1166">
                  <c:v>3082.24</c:v>
                </c:pt>
                <c:pt idx="1167">
                  <c:v>3081.58</c:v>
                </c:pt>
                <c:pt idx="1168">
                  <c:v>3080.91</c:v>
                </c:pt>
                <c:pt idx="1169">
                  <c:v>3080.24</c:v>
                </c:pt>
                <c:pt idx="1170">
                  <c:v>3079.57</c:v>
                </c:pt>
                <c:pt idx="1171">
                  <c:v>3078.9</c:v>
                </c:pt>
                <c:pt idx="1172">
                  <c:v>3078.24</c:v>
                </c:pt>
                <c:pt idx="1173">
                  <c:v>3077.57</c:v>
                </c:pt>
                <c:pt idx="1174">
                  <c:v>3076.9</c:v>
                </c:pt>
                <c:pt idx="1175">
                  <c:v>3076.23</c:v>
                </c:pt>
                <c:pt idx="1176">
                  <c:v>3075.56</c:v>
                </c:pt>
                <c:pt idx="1177">
                  <c:v>3074.9</c:v>
                </c:pt>
                <c:pt idx="1178">
                  <c:v>3074.23</c:v>
                </c:pt>
                <c:pt idx="1179">
                  <c:v>3073.56</c:v>
                </c:pt>
                <c:pt idx="1180">
                  <c:v>3072.89</c:v>
                </c:pt>
                <c:pt idx="1181">
                  <c:v>3072.22</c:v>
                </c:pt>
                <c:pt idx="1182">
                  <c:v>3071.55</c:v>
                </c:pt>
                <c:pt idx="1183">
                  <c:v>3070.88</c:v>
                </c:pt>
                <c:pt idx="1184">
                  <c:v>3070.21</c:v>
                </c:pt>
                <c:pt idx="1185">
                  <c:v>3069.54</c:v>
                </c:pt>
                <c:pt idx="1186">
                  <c:v>3068.87</c:v>
                </c:pt>
                <c:pt idx="1187">
                  <c:v>3068.2</c:v>
                </c:pt>
                <c:pt idx="1188">
                  <c:v>3067.54</c:v>
                </c:pt>
                <c:pt idx="1189">
                  <c:v>3066.87</c:v>
                </c:pt>
                <c:pt idx="1190">
                  <c:v>3066.2</c:v>
                </c:pt>
                <c:pt idx="1191">
                  <c:v>3065.53</c:v>
                </c:pt>
                <c:pt idx="1192">
                  <c:v>3064.86</c:v>
                </c:pt>
                <c:pt idx="1193">
                  <c:v>3064.19</c:v>
                </c:pt>
                <c:pt idx="1194">
                  <c:v>3063.52</c:v>
                </c:pt>
                <c:pt idx="1195">
                  <c:v>3062.85</c:v>
                </c:pt>
                <c:pt idx="1196">
                  <c:v>3062.18</c:v>
                </c:pt>
                <c:pt idx="1197">
                  <c:v>3061.5</c:v>
                </c:pt>
                <c:pt idx="1198">
                  <c:v>3060.83</c:v>
                </c:pt>
                <c:pt idx="1199">
                  <c:v>3060.16</c:v>
                </c:pt>
                <c:pt idx="1200">
                  <c:v>3059.49</c:v>
                </c:pt>
                <c:pt idx="1201">
                  <c:v>3058.82</c:v>
                </c:pt>
                <c:pt idx="1202">
                  <c:v>3058.15</c:v>
                </c:pt>
                <c:pt idx="1203">
                  <c:v>3057.48</c:v>
                </c:pt>
                <c:pt idx="1204">
                  <c:v>3056.81</c:v>
                </c:pt>
                <c:pt idx="1205">
                  <c:v>3056.14</c:v>
                </c:pt>
                <c:pt idx="1206">
                  <c:v>3055.47</c:v>
                </c:pt>
                <c:pt idx="1207">
                  <c:v>3054.8</c:v>
                </c:pt>
                <c:pt idx="1208">
                  <c:v>3054.12</c:v>
                </c:pt>
                <c:pt idx="1209">
                  <c:v>3053.45</c:v>
                </c:pt>
                <c:pt idx="1210">
                  <c:v>3052.78</c:v>
                </c:pt>
                <c:pt idx="1211">
                  <c:v>3052.11</c:v>
                </c:pt>
                <c:pt idx="1212">
                  <c:v>3051.44</c:v>
                </c:pt>
                <c:pt idx="1213">
                  <c:v>3050.77</c:v>
                </c:pt>
                <c:pt idx="1214">
                  <c:v>3050.09</c:v>
                </c:pt>
                <c:pt idx="1215">
                  <c:v>3049.42</c:v>
                </c:pt>
                <c:pt idx="1216">
                  <c:v>3048.75</c:v>
                </c:pt>
                <c:pt idx="1217">
                  <c:v>3048.08</c:v>
                </c:pt>
                <c:pt idx="1218">
                  <c:v>3047.4</c:v>
                </c:pt>
                <c:pt idx="1219">
                  <c:v>3046.73</c:v>
                </c:pt>
                <c:pt idx="1220">
                  <c:v>3046.06</c:v>
                </c:pt>
                <c:pt idx="1221">
                  <c:v>3045.39</c:v>
                </c:pt>
                <c:pt idx="1222">
                  <c:v>3044.71</c:v>
                </c:pt>
                <c:pt idx="1223">
                  <c:v>3044.04</c:v>
                </c:pt>
                <c:pt idx="1224">
                  <c:v>3043.37</c:v>
                </c:pt>
                <c:pt idx="1225">
                  <c:v>3042.69</c:v>
                </c:pt>
                <c:pt idx="1226">
                  <c:v>3042.02</c:v>
                </c:pt>
                <c:pt idx="1227">
                  <c:v>3041.35</c:v>
                </c:pt>
                <c:pt idx="1228">
                  <c:v>3040.68</c:v>
                </c:pt>
                <c:pt idx="1229">
                  <c:v>3040</c:v>
                </c:pt>
                <c:pt idx="1230">
                  <c:v>3039.33</c:v>
                </c:pt>
                <c:pt idx="1231">
                  <c:v>3038.65</c:v>
                </c:pt>
                <c:pt idx="1232">
                  <c:v>3037.98</c:v>
                </c:pt>
                <c:pt idx="1233">
                  <c:v>3037.31</c:v>
                </c:pt>
                <c:pt idx="1234">
                  <c:v>3036.63</c:v>
                </c:pt>
                <c:pt idx="1235">
                  <c:v>3035.96</c:v>
                </c:pt>
                <c:pt idx="1236">
                  <c:v>3035.29</c:v>
                </c:pt>
                <c:pt idx="1237">
                  <c:v>3034.61</c:v>
                </c:pt>
                <c:pt idx="1238">
                  <c:v>3033.94</c:v>
                </c:pt>
                <c:pt idx="1239">
                  <c:v>3033.26</c:v>
                </c:pt>
                <c:pt idx="1240">
                  <c:v>3032.59</c:v>
                </c:pt>
                <c:pt idx="1241">
                  <c:v>3031.91</c:v>
                </c:pt>
                <c:pt idx="1242">
                  <c:v>3031.24</c:v>
                </c:pt>
                <c:pt idx="1243">
                  <c:v>3030.56</c:v>
                </c:pt>
                <c:pt idx="1244">
                  <c:v>3029.89</c:v>
                </c:pt>
                <c:pt idx="1245">
                  <c:v>3029.21</c:v>
                </c:pt>
                <c:pt idx="1246">
                  <c:v>3028.54</c:v>
                </c:pt>
                <c:pt idx="1247">
                  <c:v>3027.86</c:v>
                </c:pt>
                <c:pt idx="1248">
                  <c:v>3027.19</c:v>
                </c:pt>
                <c:pt idx="1249">
                  <c:v>3026.51</c:v>
                </c:pt>
                <c:pt idx="1250">
                  <c:v>3025.84</c:v>
                </c:pt>
                <c:pt idx="1251">
                  <c:v>3025.16</c:v>
                </c:pt>
                <c:pt idx="1252">
                  <c:v>3024.49</c:v>
                </c:pt>
                <c:pt idx="1253">
                  <c:v>3023.81</c:v>
                </c:pt>
                <c:pt idx="1254">
                  <c:v>3023.13</c:v>
                </c:pt>
                <c:pt idx="1255">
                  <c:v>3022.46</c:v>
                </c:pt>
                <c:pt idx="1256">
                  <c:v>3021.78</c:v>
                </c:pt>
                <c:pt idx="1257">
                  <c:v>3021.11</c:v>
                </c:pt>
                <c:pt idx="1258">
                  <c:v>3020.43</c:v>
                </c:pt>
                <c:pt idx="1259">
                  <c:v>3019.75</c:v>
                </c:pt>
                <c:pt idx="1260">
                  <c:v>3019.08</c:v>
                </c:pt>
                <c:pt idx="1261">
                  <c:v>3018.4</c:v>
                </c:pt>
                <c:pt idx="1262">
                  <c:v>3017.73</c:v>
                </c:pt>
                <c:pt idx="1263">
                  <c:v>3017.05</c:v>
                </c:pt>
                <c:pt idx="1264">
                  <c:v>3016.37</c:v>
                </c:pt>
                <c:pt idx="1265">
                  <c:v>3015.69</c:v>
                </c:pt>
                <c:pt idx="1266">
                  <c:v>3015.02</c:v>
                </c:pt>
                <c:pt idx="1267">
                  <c:v>3014.34</c:v>
                </c:pt>
                <c:pt idx="1268">
                  <c:v>3013.66</c:v>
                </c:pt>
                <c:pt idx="1269">
                  <c:v>3012.99</c:v>
                </c:pt>
                <c:pt idx="1270">
                  <c:v>3012.31</c:v>
                </c:pt>
                <c:pt idx="1271">
                  <c:v>3011.63</c:v>
                </c:pt>
                <c:pt idx="1272">
                  <c:v>3010.95</c:v>
                </c:pt>
                <c:pt idx="1273">
                  <c:v>3010.28</c:v>
                </c:pt>
                <c:pt idx="1274">
                  <c:v>3009.6</c:v>
                </c:pt>
                <c:pt idx="1275">
                  <c:v>3008.92</c:v>
                </c:pt>
                <c:pt idx="1276">
                  <c:v>3008.24</c:v>
                </c:pt>
                <c:pt idx="1277">
                  <c:v>3007.56</c:v>
                </c:pt>
                <c:pt idx="1278">
                  <c:v>3006.89</c:v>
                </c:pt>
                <c:pt idx="1279">
                  <c:v>3006.21</c:v>
                </c:pt>
                <c:pt idx="1280">
                  <c:v>3005.53</c:v>
                </c:pt>
                <c:pt idx="1281">
                  <c:v>3004.85</c:v>
                </c:pt>
                <c:pt idx="1282">
                  <c:v>3004.17</c:v>
                </c:pt>
                <c:pt idx="1283">
                  <c:v>3003.49</c:v>
                </c:pt>
                <c:pt idx="1284">
                  <c:v>3002.82</c:v>
                </c:pt>
                <c:pt idx="1285">
                  <c:v>3002.14</c:v>
                </c:pt>
                <c:pt idx="1286">
                  <c:v>3001.46</c:v>
                </c:pt>
                <c:pt idx="1287">
                  <c:v>3000.78</c:v>
                </c:pt>
                <c:pt idx="1288">
                  <c:v>3000.1</c:v>
                </c:pt>
                <c:pt idx="1289">
                  <c:v>2999.42</c:v>
                </c:pt>
                <c:pt idx="1290">
                  <c:v>2998.74</c:v>
                </c:pt>
                <c:pt idx="1291">
                  <c:v>2998.06</c:v>
                </c:pt>
                <c:pt idx="1292">
                  <c:v>2997.38</c:v>
                </c:pt>
                <c:pt idx="1293">
                  <c:v>2996.7</c:v>
                </c:pt>
                <c:pt idx="1294">
                  <c:v>2996.02</c:v>
                </c:pt>
                <c:pt idx="1295">
                  <c:v>2995.34</c:v>
                </c:pt>
                <c:pt idx="1296">
                  <c:v>2994.66</c:v>
                </c:pt>
                <c:pt idx="1297">
                  <c:v>2993.98</c:v>
                </c:pt>
                <c:pt idx="1298">
                  <c:v>2993.3</c:v>
                </c:pt>
                <c:pt idx="1299">
                  <c:v>2992.62</c:v>
                </c:pt>
                <c:pt idx="1300">
                  <c:v>2991.94</c:v>
                </c:pt>
                <c:pt idx="1301">
                  <c:v>2991.26</c:v>
                </c:pt>
                <c:pt idx="1302">
                  <c:v>2990.58</c:v>
                </c:pt>
                <c:pt idx="1303">
                  <c:v>2989.9</c:v>
                </c:pt>
                <c:pt idx="1304">
                  <c:v>2989.22</c:v>
                </c:pt>
                <c:pt idx="1305">
                  <c:v>2988.54</c:v>
                </c:pt>
                <c:pt idx="1306">
                  <c:v>2987.86</c:v>
                </c:pt>
                <c:pt idx="1307">
                  <c:v>2987.18</c:v>
                </c:pt>
                <c:pt idx="1308">
                  <c:v>2986.5</c:v>
                </c:pt>
                <c:pt idx="1309">
                  <c:v>2985.82</c:v>
                </c:pt>
                <c:pt idx="1310">
                  <c:v>2985.14</c:v>
                </c:pt>
                <c:pt idx="1311">
                  <c:v>2984.46</c:v>
                </c:pt>
                <c:pt idx="1312">
                  <c:v>2983.77</c:v>
                </c:pt>
                <c:pt idx="1313">
                  <c:v>2983.09</c:v>
                </c:pt>
                <c:pt idx="1314">
                  <c:v>2982.41</c:v>
                </c:pt>
                <c:pt idx="1315">
                  <c:v>2981.73</c:v>
                </c:pt>
                <c:pt idx="1316">
                  <c:v>2981.05</c:v>
                </c:pt>
                <c:pt idx="1317">
                  <c:v>2980.37</c:v>
                </c:pt>
                <c:pt idx="1318">
                  <c:v>2979.68</c:v>
                </c:pt>
                <c:pt idx="1319">
                  <c:v>2979</c:v>
                </c:pt>
                <c:pt idx="1320">
                  <c:v>2978.32</c:v>
                </c:pt>
                <c:pt idx="1321">
                  <c:v>2977.64</c:v>
                </c:pt>
                <c:pt idx="1322">
                  <c:v>2976.96</c:v>
                </c:pt>
                <c:pt idx="1323">
                  <c:v>2976.27</c:v>
                </c:pt>
                <c:pt idx="1324">
                  <c:v>2975.59</c:v>
                </c:pt>
                <c:pt idx="1325">
                  <c:v>2974.91</c:v>
                </c:pt>
                <c:pt idx="1326">
                  <c:v>2974.23</c:v>
                </c:pt>
                <c:pt idx="1327">
                  <c:v>2973.54</c:v>
                </c:pt>
                <c:pt idx="1328">
                  <c:v>2972.86</c:v>
                </c:pt>
                <c:pt idx="1329">
                  <c:v>2972.18</c:v>
                </c:pt>
                <c:pt idx="1330">
                  <c:v>2971.49</c:v>
                </c:pt>
                <c:pt idx="1331">
                  <c:v>2970.81</c:v>
                </c:pt>
                <c:pt idx="1332">
                  <c:v>2970.13</c:v>
                </c:pt>
                <c:pt idx="1333">
                  <c:v>2969.44</c:v>
                </c:pt>
                <c:pt idx="1334">
                  <c:v>2968.76</c:v>
                </c:pt>
                <c:pt idx="1335">
                  <c:v>2968.08</c:v>
                </c:pt>
                <c:pt idx="1336">
                  <c:v>2967.39</c:v>
                </c:pt>
                <c:pt idx="1337">
                  <c:v>2966.71</c:v>
                </c:pt>
                <c:pt idx="1338">
                  <c:v>2966.03</c:v>
                </c:pt>
                <c:pt idx="1339">
                  <c:v>2965.34</c:v>
                </c:pt>
                <c:pt idx="1340">
                  <c:v>2964.66</c:v>
                </c:pt>
                <c:pt idx="1341">
                  <c:v>2963.97</c:v>
                </c:pt>
                <c:pt idx="1342">
                  <c:v>2963.29</c:v>
                </c:pt>
                <c:pt idx="1343">
                  <c:v>2962.6</c:v>
                </c:pt>
                <c:pt idx="1344">
                  <c:v>2961.92</c:v>
                </c:pt>
                <c:pt idx="1345">
                  <c:v>2961.24</c:v>
                </c:pt>
                <c:pt idx="1346">
                  <c:v>2960.55</c:v>
                </c:pt>
                <c:pt idx="1347">
                  <c:v>2959.87</c:v>
                </c:pt>
                <c:pt idx="1348">
                  <c:v>2959.18</c:v>
                </c:pt>
                <c:pt idx="1349">
                  <c:v>2958.5</c:v>
                </c:pt>
                <c:pt idx="1350">
                  <c:v>2957.81</c:v>
                </c:pt>
                <c:pt idx="1351">
                  <c:v>2957.13</c:v>
                </c:pt>
                <c:pt idx="1352">
                  <c:v>2956.44</c:v>
                </c:pt>
                <c:pt idx="1353">
                  <c:v>2955.76</c:v>
                </c:pt>
                <c:pt idx="1354">
                  <c:v>2955.07</c:v>
                </c:pt>
                <c:pt idx="1355">
                  <c:v>2954.38</c:v>
                </c:pt>
                <c:pt idx="1356">
                  <c:v>2953.7</c:v>
                </c:pt>
                <c:pt idx="1357">
                  <c:v>2953.01</c:v>
                </c:pt>
                <c:pt idx="1358">
                  <c:v>2952.33</c:v>
                </c:pt>
                <c:pt idx="1359">
                  <c:v>2951.64</c:v>
                </c:pt>
                <c:pt idx="1360">
                  <c:v>2950.96</c:v>
                </c:pt>
                <c:pt idx="1361">
                  <c:v>2950.27</c:v>
                </c:pt>
                <c:pt idx="1362">
                  <c:v>2949.58</c:v>
                </c:pt>
                <c:pt idx="1363">
                  <c:v>2948.9</c:v>
                </c:pt>
                <c:pt idx="1364">
                  <c:v>2948.21</c:v>
                </c:pt>
                <c:pt idx="1365">
                  <c:v>2947.52</c:v>
                </c:pt>
                <c:pt idx="1366">
                  <c:v>2946.84</c:v>
                </c:pt>
                <c:pt idx="1367">
                  <c:v>2946.15</c:v>
                </c:pt>
                <c:pt idx="1368">
                  <c:v>2945.46</c:v>
                </c:pt>
                <c:pt idx="1369">
                  <c:v>2944.78</c:v>
                </c:pt>
                <c:pt idx="1370">
                  <c:v>2944.09</c:v>
                </c:pt>
                <c:pt idx="1371">
                  <c:v>2943.4</c:v>
                </c:pt>
                <c:pt idx="1372">
                  <c:v>2942.72</c:v>
                </c:pt>
                <c:pt idx="1373">
                  <c:v>2942.03</c:v>
                </c:pt>
                <c:pt idx="1374">
                  <c:v>2941.34</c:v>
                </c:pt>
                <c:pt idx="1375">
                  <c:v>2940.65</c:v>
                </c:pt>
                <c:pt idx="1376">
                  <c:v>2939.97</c:v>
                </c:pt>
                <c:pt idx="1377">
                  <c:v>2939.28</c:v>
                </c:pt>
                <c:pt idx="1378">
                  <c:v>2938.59</c:v>
                </c:pt>
                <c:pt idx="1379">
                  <c:v>2937.9</c:v>
                </c:pt>
                <c:pt idx="1380">
                  <c:v>2937.22</c:v>
                </c:pt>
                <c:pt idx="1381">
                  <c:v>2936.53</c:v>
                </c:pt>
                <c:pt idx="1382">
                  <c:v>2935.84</c:v>
                </c:pt>
                <c:pt idx="1383">
                  <c:v>2935.15</c:v>
                </c:pt>
                <c:pt idx="1384">
                  <c:v>2934.46</c:v>
                </c:pt>
                <c:pt idx="1385">
                  <c:v>2933.77</c:v>
                </c:pt>
                <c:pt idx="1386">
                  <c:v>2933.09</c:v>
                </c:pt>
                <c:pt idx="1387">
                  <c:v>2932.4</c:v>
                </c:pt>
                <c:pt idx="1388">
                  <c:v>2931.71</c:v>
                </c:pt>
                <c:pt idx="1389">
                  <c:v>2931.02</c:v>
                </c:pt>
                <c:pt idx="1390">
                  <c:v>2930.33</c:v>
                </c:pt>
                <c:pt idx="1391">
                  <c:v>2929.64</c:v>
                </c:pt>
                <c:pt idx="1392">
                  <c:v>2928.95</c:v>
                </c:pt>
                <c:pt idx="1393">
                  <c:v>2928.26</c:v>
                </c:pt>
                <c:pt idx="1394">
                  <c:v>2927.57</c:v>
                </c:pt>
                <c:pt idx="1395">
                  <c:v>2926.88</c:v>
                </c:pt>
                <c:pt idx="1396">
                  <c:v>2926.2</c:v>
                </c:pt>
                <c:pt idx="1397">
                  <c:v>2925.51</c:v>
                </c:pt>
                <c:pt idx="1398">
                  <c:v>2924.82</c:v>
                </c:pt>
                <c:pt idx="1399">
                  <c:v>2924.13</c:v>
                </c:pt>
                <c:pt idx="1400">
                  <c:v>2923.44</c:v>
                </c:pt>
                <c:pt idx="1401">
                  <c:v>2922.75</c:v>
                </c:pt>
                <c:pt idx="1402">
                  <c:v>2922.06</c:v>
                </c:pt>
                <c:pt idx="1403">
                  <c:v>2921.37</c:v>
                </c:pt>
                <c:pt idx="1404">
                  <c:v>2920.68</c:v>
                </c:pt>
                <c:pt idx="1405">
                  <c:v>2919.99</c:v>
                </c:pt>
                <c:pt idx="1406">
                  <c:v>2919.29</c:v>
                </c:pt>
                <c:pt idx="1407">
                  <c:v>2918.6</c:v>
                </c:pt>
                <c:pt idx="1408">
                  <c:v>2917.91</c:v>
                </c:pt>
                <c:pt idx="1409">
                  <c:v>2917.22</c:v>
                </c:pt>
                <c:pt idx="1410">
                  <c:v>2916.53</c:v>
                </c:pt>
                <c:pt idx="1411">
                  <c:v>2915.84</c:v>
                </c:pt>
                <c:pt idx="1412">
                  <c:v>2915.15</c:v>
                </c:pt>
                <c:pt idx="1413">
                  <c:v>2914.46</c:v>
                </c:pt>
                <c:pt idx="1414">
                  <c:v>2913.77</c:v>
                </c:pt>
                <c:pt idx="1415">
                  <c:v>2913.08</c:v>
                </c:pt>
                <c:pt idx="1416">
                  <c:v>2912.38</c:v>
                </c:pt>
                <c:pt idx="1417">
                  <c:v>2911.69</c:v>
                </c:pt>
                <c:pt idx="1418">
                  <c:v>2911</c:v>
                </c:pt>
                <c:pt idx="1419">
                  <c:v>2910.31</c:v>
                </c:pt>
                <c:pt idx="1420">
                  <c:v>2909.62</c:v>
                </c:pt>
                <c:pt idx="1421">
                  <c:v>2908.93</c:v>
                </c:pt>
                <c:pt idx="1422">
                  <c:v>2908.23</c:v>
                </c:pt>
                <c:pt idx="1423">
                  <c:v>2907.54</c:v>
                </c:pt>
                <c:pt idx="1424">
                  <c:v>2906.85</c:v>
                </c:pt>
                <c:pt idx="1425">
                  <c:v>2906.16</c:v>
                </c:pt>
                <c:pt idx="1426">
                  <c:v>2905.46</c:v>
                </c:pt>
                <c:pt idx="1427">
                  <c:v>2904.77</c:v>
                </c:pt>
                <c:pt idx="1428">
                  <c:v>2904.08</c:v>
                </c:pt>
                <c:pt idx="1429">
                  <c:v>2903.39</c:v>
                </c:pt>
                <c:pt idx="1430">
                  <c:v>2902.69</c:v>
                </c:pt>
                <c:pt idx="1431">
                  <c:v>2902</c:v>
                </c:pt>
                <c:pt idx="1432">
                  <c:v>2901.31</c:v>
                </c:pt>
                <c:pt idx="1433">
                  <c:v>2900.62</c:v>
                </c:pt>
                <c:pt idx="1434">
                  <c:v>2899.92</c:v>
                </c:pt>
                <c:pt idx="1435">
                  <c:v>2899.23</c:v>
                </c:pt>
                <c:pt idx="1436">
                  <c:v>2898.54</c:v>
                </c:pt>
                <c:pt idx="1437">
                  <c:v>2897.84</c:v>
                </c:pt>
                <c:pt idx="1438">
                  <c:v>2897.15</c:v>
                </c:pt>
                <c:pt idx="1439">
                  <c:v>2896.45</c:v>
                </c:pt>
                <c:pt idx="1440">
                  <c:v>2895.76</c:v>
                </c:pt>
                <c:pt idx="1441">
                  <c:v>2895.07</c:v>
                </c:pt>
                <c:pt idx="1442">
                  <c:v>2894.37</c:v>
                </c:pt>
                <c:pt idx="1443">
                  <c:v>2893.68</c:v>
                </c:pt>
                <c:pt idx="1444">
                  <c:v>2892.98</c:v>
                </c:pt>
                <c:pt idx="1445">
                  <c:v>2892.29</c:v>
                </c:pt>
                <c:pt idx="1446">
                  <c:v>2891.6</c:v>
                </c:pt>
                <c:pt idx="1447">
                  <c:v>2890.9</c:v>
                </c:pt>
                <c:pt idx="1448">
                  <c:v>2890.21</c:v>
                </c:pt>
                <c:pt idx="1449">
                  <c:v>2889.51</c:v>
                </c:pt>
                <c:pt idx="1450">
                  <c:v>2888.82</c:v>
                </c:pt>
                <c:pt idx="1451">
                  <c:v>2888.12</c:v>
                </c:pt>
                <c:pt idx="1452">
                  <c:v>2887.43</c:v>
                </c:pt>
                <c:pt idx="1453">
                  <c:v>2886.73</c:v>
                </c:pt>
                <c:pt idx="1454">
                  <c:v>2886.04</c:v>
                </c:pt>
                <c:pt idx="1455">
                  <c:v>2885.34</c:v>
                </c:pt>
                <c:pt idx="1456">
                  <c:v>2884.65</c:v>
                </c:pt>
                <c:pt idx="1457">
                  <c:v>2883.95</c:v>
                </c:pt>
                <c:pt idx="1458">
                  <c:v>2883.26</c:v>
                </c:pt>
                <c:pt idx="1459">
                  <c:v>2882.56</c:v>
                </c:pt>
                <c:pt idx="1460">
                  <c:v>2881.86</c:v>
                </c:pt>
                <c:pt idx="1461">
                  <c:v>2881.17</c:v>
                </c:pt>
                <c:pt idx="1462">
                  <c:v>2880.47</c:v>
                </c:pt>
                <c:pt idx="1463">
                  <c:v>2879.78</c:v>
                </c:pt>
                <c:pt idx="1464">
                  <c:v>2879.08</c:v>
                </c:pt>
                <c:pt idx="1465">
                  <c:v>2878.38</c:v>
                </c:pt>
                <c:pt idx="1466">
                  <c:v>2877.69</c:v>
                </c:pt>
                <c:pt idx="1467">
                  <c:v>2876.99</c:v>
                </c:pt>
                <c:pt idx="1468">
                  <c:v>2876.29</c:v>
                </c:pt>
                <c:pt idx="1469">
                  <c:v>2875.6</c:v>
                </c:pt>
                <c:pt idx="1470">
                  <c:v>2874.9</c:v>
                </c:pt>
                <c:pt idx="1471">
                  <c:v>2874.2</c:v>
                </c:pt>
                <c:pt idx="1472">
                  <c:v>2873.51</c:v>
                </c:pt>
                <c:pt idx="1473">
                  <c:v>2872.81</c:v>
                </c:pt>
                <c:pt idx="1474">
                  <c:v>2872.11</c:v>
                </c:pt>
                <c:pt idx="1475">
                  <c:v>2871.42</c:v>
                </c:pt>
                <c:pt idx="1476">
                  <c:v>2870.72</c:v>
                </c:pt>
                <c:pt idx="1477">
                  <c:v>2870.02</c:v>
                </c:pt>
                <c:pt idx="1478">
                  <c:v>2869.32</c:v>
                </c:pt>
                <c:pt idx="1479">
                  <c:v>2868.63</c:v>
                </c:pt>
                <c:pt idx="1480">
                  <c:v>2867.93</c:v>
                </c:pt>
                <c:pt idx="1481">
                  <c:v>2867.23</c:v>
                </c:pt>
                <c:pt idx="1482">
                  <c:v>2866.53</c:v>
                </c:pt>
                <c:pt idx="1483">
                  <c:v>2865.83</c:v>
                </c:pt>
                <c:pt idx="1484">
                  <c:v>2865.14</c:v>
                </c:pt>
                <c:pt idx="1485">
                  <c:v>2864.44</c:v>
                </c:pt>
                <c:pt idx="1486">
                  <c:v>2863.74</c:v>
                </c:pt>
                <c:pt idx="1487">
                  <c:v>2863.04</c:v>
                </c:pt>
                <c:pt idx="1488">
                  <c:v>2862.34</c:v>
                </c:pt>
                <c:pt idx="1489">
                  <c:v>2861.64</c:v>
                </c:pt>
                <c:pt idx="1490">
                  <c:v>2860.94</c:v>
                </c:pt>
                <c:pt idx="1491">
                  <c:v>2860.25</c:v>
                </c:pt>
                <c:pt idx="1492">
                  <c:v>2859.55</c:v>
                </c:pt>
                <c:pt idx="1493">
                  <c:v>2858.85</c:v>
                </c:pt>
                <c:pt idx="1494">
                  <c:v>2858.15</c:v>
                </c:pt>
                <c:pt idx="1495">
                  <c:v>2857.45</c:v>
                </c:pt>
                <c:pt idx="1496">
                  <c:v>2856.75</c:v>
                </c:pt>
                <c:pt idx="1497">
                  <c:v>2856.05</c:v>
                </c:pt>
                <c:pt idx="1498">
                  <c:v>2855.35</c:v>
                </c:pt>
                <c:pt idx="1499">
                  <c:v>2854.65</c:v>
                </c:pt>
                <c:pt idx="1500">
                  <c:v>2853.95</c:v>
                </c:pt>
                <c:pt idx="1501">
                  <c:v>2853.25</c:v>
                </c:pt>
                <c:pt idx="1502">
                  <c:v>2852.55</c:v>
                </c:pt>
                <c:pt idx="1503">
                  <c:v>2851.85</c:v>
                </c:pt>
                <c:pt idx="1504">
                  <c:v>2851.15</c:v>
                </c:pt>
                <c:pt idx="1505">
                  <c:v>2850.45</c:v>
                </c:pt>
                <c:pt idx="1506">
                  <c:v>2849.75</c:v>
                </c:pt>
                <c:pt idx="1507">
                  <c:v>2849.05</c:v>
                </c:pt>
                <c:pt idx="1508">
                  <c:v>2848.35</c:v>
                </c:pt>
                <c:pt idx="1509">
                  <c:v>2847.65</c:v>
                </c:pt>
                <c:pt idx="1510">
                  <c:v>2846.95</c:v>
                </c:pt>
                <c:pt idx="1511">
                  <c:v>2846.25</c:v>
                </c:pt>
                <c:pt idx="1512">
                  <c:v>2845.55</c:v>
                </c:pt>
                <c:pt idx="1513">
                  <c:v>2844.85</c:v>
                </c:pt>
                <c:pt idx="1514">
                  <c:v>2844.15</c:v>
                </c:pt>
                <c:pt idx="1515">
                  <c:v>2843.44</c:v>
                </c:pt>
                <c:pt idx="1516">
                  <c:v>2842.74</c:v>
                </c:pt>
                <c:pt idx="1517">
                  <c:v>2842.04</c:v>
                </c:pt>
                <c:pt idx="1518">
                  <c:v>2841.34</c:v>
                </c:pt>
                <c:pt idx="1519">
                  <c:v>2840.64</c:v>
                </c:pt>
                <c:pt idx="1520">
                  <c:v>2839.94</c:v>
                </c:pt>
                <c:pt idx="1521">
                  <c:v>2839.23</c:v>
                </c:pt>
                <c:pt idx="1522">
                  <c:v>2838.53</c:v>
                </c:pt>
                <c:pt idx="1523">
                  <c:v>2837.83</c:v>
                </c:pt>
                <c:pt idx="1524">
                  <c:v>2837.13</c:v>
                </c:pt>
                <c:pt idx="1525">
                  <c:v>2836.43</c:v>
                </c:pt>
                <c:pt idx="1526">
                  <c:v>2835.72</c:v>
                </c:pt>
                <c:pt idx="1527">
                  <c:v>2835.02</c:v>
                </c:pt>
                <c:pt idx="1528">
                  <c:v>2834.32</c:v>
                </c:pt>
                <c:pt idx="1529">
                  <c:v>2833.62</c:v>
                </c:pt>
                <c:pt idx="1530">
                  <c:v>2832.91</c:v>
                </c:pt>
                <c:pt idx="1531">
                  <c:v>2832.21</c:v>
                </c:pt>
                <c:pt idx="1532">
                  <c:v>2831.51</c:v>
                </c:pt>
                <c:pt idx="1533">
                  <c:v>2830.8</c:v>
                </c:pt>
                <c:pt idx="1534">
                  <c:v>2830.1</c:v>
                </c:pt>
                <c:pt idx="1535">
                  <c:v>2829.4</c:v>
                </c:pt>
                <c:pt idx="1536">
                  <c:v>2828.7</c:v>
                </c:pt>
                <c:pt idx="1537">
                  <c:v>2827.99</c:v>
                </c:pt>
                <c:pt idx="1538">
                  <c:v>2827.29</c:v>
                </c:pt>
                <c:pt idx="1539">
                  <c:v>2826.58</c:v>
                </c:pt>
                <c:pt idx="1540">
                  <c:v>2825.88</c:v>
                </c:pt>
                <c:pt idx="1541">
                  <c:v>2825.18</c:v>
                </c:pt>
                <c:pt idx="1542">
                  <c:v>2824.47</c:v>
                </c:pt>
                <c:pt idx="1543">
                  <c:v>2823.77</c:v>
                </c:pt>
                <c:pt idx="1544">
                  <c:v>2823.06</c:v>
                </c:pt>
                <c:pt idx="1545">
                  <c:v>2822.36</c:v>
                </c:pt>
                <c:pt idx="1546">
                  <c:v>2821.66</c:v>
                </c:pt>
                <c:pt idx="1547">
                  <c:v>2820.95</c:v>
                </c:pt>
                <c:pt idx="1548">
                  <c:v>2820.25</c:v>
                </c:pt>
                <c:pt idx="1549">
                  <c:v>2819.54</c:v>
                </c:pt>
                <c:pt idx="1550">
                  <c:v>2818.84</c:v>
                </c:pt>
                <c:pt idx="1551">
                  <c:v>2818.13</c:v>
                </c:pt>
                <c:pt idx="1552">
                  <c:v>2817.43</c:v>
                </c:pt>
                <c:pt idx="1553">
                  <c:v>2816.72</c:v>
                </c:pt>
                <c:pt idx="1554">
                  <c:v>2816.02</c:v>
                </c:pt>
                <c:pt idx="1555">
                  <c:v>2815.31</c:v>
                </c:pt>
                <c:pt idx="1556">
                  <c:v>2814.61</c:v>
                </c:pt>
                <c:pt idx="1557">
                  <c:v>2813.9</c:v>
                </c:pt>
                <c:pt idx="1558">
                  <c:v>2813.2</c:v>
                </c:pt>
                <c:pt idx="1559">
                  <c:v>2812.49</c:v>
                </c:pt>
                <c:pt idx="1560">
                  <c:v>2811.79</c:v>
                </c:pt>
                <c:pt idx="1561">
                  <c:v>2811.08</c:v>
                </c:pt>
                <c:pt idx="1562">
                  <c:v>2810.37</c:v>
                </c:pt>
                <c:pt idx="1563">
                  <c:v>2809.67</c:v>
                </c:pt>
                <c:pt idx="1564">
                  <c:v>2808.96</c:v>
                </c:pt>
                <c:pt idx="1565">
                  <c:v>2808.26</c:v>
                </c:pt>
                <c:pt idx="1566">
                  <c:v>2807.55</c:v>
                </c:pt>
                <c:pt idx="1567">
                  <c:v>2806.84</c:v>
                </c:pt>
                <c:pt idx="1568">
                  <c:v>2806.14</c:v>
                </c:pt>
                <c:pt idx="1569">
                  <c:v>2805.43</c:v>
                </c:pt>
                <c:pt idx="1570">
                  <c:v>2804.72</c:v>
                </c:pt>
                <c:pt idx="1571">
                  <c:v>2804.02</c:v>
                </c:pt>
                <c:pt idx="1572">
                  <c:v>2803.31</c:v>
                </c:pt>
                <c:pt idx="1573">
                  <c:v>2802.6</c:v>
                </c:pt>
                <c:pt idx="1574">
                  <c:v>2801.89</c:v>
                </c:pt>
                <c:pt idx="1575">
                  <c:v>2801.19</c:v>
                </c:pt>
                <c:pt idx="1576">
                  <c:v>2800.48</c:v>
                </c:pt>
                <c:pt idx="1577">
                  <c:v>2799.77</c:v>
                </c:pt>
                <c:pt idx="1578">
                  <c:v>2799.07</c:v>
                </c:pt>
                <c:pt idx="1579">
                  <c:v>2798.36</c:v>
                </c:pt>
                <c:pt idx="1580">
                  <c:v>2797.65</c:v>
                </c:pt>
                <c:pt idx="1581">
                  <c:v>2796.94</c:v>
                </c:pt>
                <c:pt idx="1582">
                  <c:v>2796.23</c:v>
                </c:pt>
                <c:pt idx="1583">
                  <c:v>2795.53</c:v>
                </c:pt>
                <c:pt idx="1584">
                  <c:v>2794.82</c:v>
                </c:pt>
                <c:pt idx="1585">
                  <c:v>2794.11</c:v>
                </c:pt>
                <c:pt idx="1586">
                  <c:v>2793.4</c:v>
                </c:pt>
                <c:pt idx="1587">
                  <c:v>2792.69</c:v>
                </c:pt>
                <c:pt idx="1588">
                  <c:v>2791.98</c:v>
                </c:pt>
                <c:pt idx="1589">
                  <c:v>2791.28</c:v>
                </c:pt>
                <c:pt idx="1590">
                  <c:v>2790.57</c:v>
                </c:pt>
                <c:pt idx="1591">
                  <c:v>2789.86</c:v>
                </c:pt>
                <c:pt idx="1592">
                  <c:v>2789.15</c:v>
                </c:pt>
                <c:pt idx="1593">
                  <c:v>2788.44</c:v>
                </c:pt>
                <c:pt idx="1594">
                  <c:v>2787.73</c:v>
                </c:pt>
                <c:pt idx="1595">
                  <c:v>2787.02</c:v>
                </c:pt>
                <c:pt idx="1596">
                  <c:v>2786.31</c:v>
                </c:pt>
                <c:pt idx="1597">
                  <c:v>2785.6</c:v>
                </c:pt>
                <c:pt idx="1598">
                  <c:v>2784.89</c:v>
                </c:pt>
                <c:pt idx="1599">
                  <c:v>2784.18</c:v>
                </c:pt>
                <c:pt idx="1600">
                  <c:v>2783.47</c:v>
                </c:pt>
                <c:pt idx="1601">
                  <c:v>2782.76</c:v>
                </c:pt>
                <c:pt idx="1602">
                  <c:v>2782.05</c:v>
                </c:pt>
                <c:pt idx="1603">
                  <c:v>2781.34</c:v>
                </c:pt>
                <c:pt idx="1604">
                  <c:v>2780.63</c:v>
                </c:pt>
                <c:pt idx="1605">
                  <c:v>2779.92</c:v>
                </c:pt>
                <c:pt idx="1606">
                  <c:v>2779.21</c:v>
                </c:pt>
                <c:pt idx="1607">
                  <c:v>2778.5</c:v>
                </c:pt>
                <c:pt idx="1608">
                  <c:v>2777.79</c:v>
                </c:pt>
                <c:pt idx="1609">
                  <c:v>2777.08</c:v>
                </c:pt>
                <c:pt idx="1610">
                  <c:v>2776.37</c:v>
                </c:pt>
                <c:pt idx="1611">
                  <c:v>2775.66</c:v>
                </c:pt>
                <c:pt idx="1612">
                  <c:v>2774.95</c:v>
                </c:pt>
                <c:pt idx="1613">
                  <c:v>2774.24</c:v>
                </c:pt>
                <c:pt idx="1614">
                  <c:v>2773.53</c:v>
                </c:pt>
                <c:pt idx="1615">
                  <c:v>2772.82</c:v>
                </c:pt>
                <c:pt idx="1616">
                  <c:v>2772.1</c:v>
                </c:pt>
                <c:pt idx="1617">
                  <c:v>2771.39</c:v>
                </c:pt>
                <c:pt idx="1618">
                  <c:v>2770.68</c:v>
                </c:pt>
                <c:pt idx="1619">
                  <c:v>2769.97</c:v>
                </c:pt>
                <c:pt idx="1620">
                  <c:v>2769.26</c:v>
                </c:pt>
                <c:pt idx="1621">
                  <c:v>2768.55</c:v>
                </c:pt>
                <c:pt idx="1622">
                  <c:v>2767.83</c:v>
                </c:pt>
                <c:pt idx="1623">
                  <c:v>2767.12</c:v>
                </c:pt>
                <c:pt idx="1624">
                  <c:v>2766.41</c:v>
                </c:pt>
                <c:pt idx="1625">
                  <c:v>2765.7</c:v>
                </c:pt>
                <c:pt idx="1626">
                  <c:v>2764.98</c:v>
                </c:pt>
                <c:pt idx="1627">
                  <c:v>2764.27</c:v>
                </c:pt>
                <c:pt idx="1628">
                  <c:v>2763.56</c:v>
                </c:pt>
                <c:pt idx="1629">
                  <c:v>2762.85</c:v>
                </c:pt>
                <c:pt idx="1630">
                  <c:v>2762.13</c:v>
                </c:pt>
                <c:pt idx="1631">
                  <c:v>2761.42</c:v>
                </c:pt>
                <c:pt idx="1632">
                  <c:v>2760.71</c:v>
                </c:pt>
                <c:pt idx="1633">
                  <c:v>2760</c:v>
                </c:pt>
                <c:pt idx="1634">
                  <c:v>2759.28</c:v>
                </c:pt>
                <c:pt idx="1635">
                  <c:v>2758.57</c:v>
                </c:pt>
                <c:pt idx="1636">
                  <c:v>2757.86</c:v>
                </c:pt>
                <c:pt idx="1637">
                  <c:v>2757.14</c:v>
                </c:pt>
                <c:pt idx="1638">
                  <c:v>2756.43</c:v>
                </c:pt>
                <c:pt idx="1639">
                  <c:v>2755.71</c:v>
                </c:pt>
                <c:pt idx="1640">
                  <c:v>2755</c:v>
                </c:pt>
                <c:pt idx="1641">
                  <c:v>2754.29</c:v>
                </c:pt>
                <c:pt idx="1642">
                  <c:v>2753.57</c:v>
                </c:pt>
                <c:pt idx="1643">
                  <c:v>2752.86</c:v>
                </c:pt>
                <c:pt idx="1644">
                  <c:v>2752.14</c:v>
                </c:pt>
                <c:pt idx="1645">
                  <c:v>2751.43</c:v>
                </c:pt>
                <c:pt idx="1646">
                  <c:v>2750.72</c:v>
                </c:pt>
                <c:pt idx="1647">
                  <c:v>2750</c:v>
                </c:pt>
                <c:pt idx="1648">
                  <c:v>2749.29</c:v>
                </c:pt>
                <c:pt idx="1649">
                  <c:v>2748.57</c:v>
                </c:pt>
                <c:pt idx="1650">
                  <c:v>2747.86</c:v>
                </c:pt>
                <c:pt idx="1651">
                  <c:v>2747.14</c:v>
                </c:pt>
                <c:pt idx="1652">
                  <c:v>2746.43</c:v>
                </c:pt>
                <c:pt idx="1653">
                  <c:v>2745.71</c:v>
                </c:pt>
                <c:pt idx="1654">
                  <c:v>2745</c:v>
                </c:pt>
                <c:pt idx="1655">
                  <c:v>2744.28</c:v>
                </c:pt>
                <c:pt idx="1656">
                  <c:v>2743.57</c:v>
                </c:pt>
                <c:pt idx="1657">
                  <c:v>2742.85</c:v>
                </c:pt>
                <c:pt idx="1658">
                  <c:v>2742.14</c:v>
                </c:pt>
                <c:pt idx="1659">
                  <c:v>2741.42</c:v>
                </c:pt>
                <c:pt idx="1660">
                  <c:v>2740.7</c:v>
                </c:pt>
                <c:pt idx="1661">
                  <c:v>2739.99</c:v>
                </c:pt>
                <c:pt idx="1662">
                  <c:v>2739.27</c:v>
                </c:pt>
                <c:pt idx="1663">
                  <c:v>2738.56</c:v>
                </c:pt>
                <c:pt idx="1664">
                  <c:v>2737.84</c:v>
                </c:pt>
                <c:pt idx="1665">
                  <c:v>2737.12</c:v>
                </c:pt>
                <c:pt idx="1666">
                  <c:v>2736.41</c:v>
                </c:pt>
                <c:pt idx="1667">
                  <c:v>2735.69</c:v>
                </c:pt>
                <c:pt idx="1668">
                  <c:v>2734.97</c:v>
                </c:pt>
                <c:pt idx="1669">
                  <c:v>2734.26</c:v>
                </c:pt>
                <c:pt idx="1670">
                  <c:v>2733.54</c:v>
                </c:pt>
                <c:pt idx="1671">
                  <c:v>2732.82</c:v>
                </c:pt>
                <c:pt idx="1672">
                  <c:v>2732.11</c:v>
                </c:pt>
                <c:pt idx="1673">
                  <c:v>2731.39</c:v>
                </c:pt>
                <c:pt idx="1674">
                  <c:v>2730.67</c:v>
                </c:pt>
                <c:pt idx="1675">
                  <c:v>2729.95</c:v>
                </c:pt>
                <c:pt idx="1676">
                  <c:v>2729.24</c:v>
                </c:pt>
                <c:pt idx="1677">
                  <c:v>2728.52</c:v>
                </c:pt>
                <c:pt idx="1678">
                  <c:v>2727.8</c:v>
                </c:pt>
                <c:pt idx="1679">
                  <c:v>2727.08</c:v>
                </c:pt>
                <c:pt idx="1680">
                  <c:v>2726.37</c:v>
                </c:pt>
                <c:pt idx="1681">
                  <c:v>2725.65</c:v>
                </c:pt>
                <c:pt idx="1682">
                  <c:v>2724.93</c:v>
                </c:pt>
                <c:pt idx="1683">
                  <c:v>2724.21</c:v>
                </c:pt>
                <c:pt idx="1684">
                  <c:v>2723.49</c:v>
                </c:pt>
                <c:pt idx="1685">
                  <c:v>2722.77</c:v>
                </c:pt>
                <c:pt idx="1686">
                  <c:v>2722.06</c:v>
                </c:pt>
                <c:pt idx="1687">
                  <c:v>2721.34</c:v>
                </c:pt>
                <c:pt idx="1688">
                  <c:v>2720.62</c:v>
                </c:pt>
                <c:pt idx="1689">
                  <c:v>2719.9</c:v>
                </c:pt>
                <c:pt idx="1690">
                  <c:v>2719.18</c:v>
                </c:pt>
                <c:pt idx="1691">
                  <c:v>2718.46</c:v>
                </c:pt>
                <c:pt idx="1692">
                  <c:v>2717.74</c:v>
                </c:pt>
                <c:pt idx="1693">
                  <c:v>2717.02</c:v>
                </c:pt>
                <c:pt idx="1694">
                  <c:v>2716.3</c:v>
                </c:pt>
                <c:pt idx="1695">
                  <c:v>2715.58</c:v>
                </c:pt>
                <c:pt idx="1696">
                  <c:v>2714.86</c:v>
                </c:pt>
                <c:pt idx="1697">
                  <c:v>2714.15</c:v>
                </c:pt>
                <c:pt idx="1698">
                  <c:v>2713.43</c:v>
                </c:pt>
                <c:pt idx="1699">
                  <c:v>2712.71</c:v>
                </c:pt>
                <c:pt idx="1700">
                  <c:v>2711.99</c:v>
                </c:pt>
                <c:pt idx="1701">
                  <c:v>2711.27</c:v>
                </c:pt>
                <c:pt idx="1702">
                  <c:v>2710.55</c:v>
                </c:pt>
                <c:pt idx="1703">
                  <c:v>2709.83</c:v>
                </c:pt>
                <c:pt idx="1704">
                  <c:v>2709.1</c:v>
                </c:pt>
                <c:pt idx="1705">
                  <c:v>2708.38</c:v>
                </c:pt>
                <c:pt idx="1706">
                  <c:v>2707.66</c:v>
                </c:pt>
                <c:pt idx="1707">
                  <c:v>2706.94</c:v>
                </c:pt>
                <c:pt idx="1708">
                  <c:v>2706.22</c:v>
                </c:pt>
                <c:pt idx="1709">
                  <c:v>2705.5</c:v>
                </c:pt>
                <c:pt idx="1710">
                  <c:v>2704.78</c:v>
                </c:pt>
                <c:pt idx="1711">
                  <c:v>2704.06</c:v>
                </c:pt>
                <c:pt idx="1712">
                  <c:v>2703.34</c:v>
                </c:pt>
                <c:pt idx="1713">
                  <c:v>2702.62</c:v>
                </c:pt>
                <c:pt idx="1714">
                  <c:v>2701.9</c:v>
                </c:pt>
                <c:pt idx="1715">
                  <c:v>2701.17</c:v>
                </c:pt>
                <c:pt idx="1716">
                  <c:v>2700.45</c:v>
                </c:pt>
                <c:pt idx="1717">
                  <c:v>2699.73</c:v>
                </c:pt>
                <c:pt idx="1718">
                  <c:v>2699.01</c:v>
                </c:pt>
                <c:pt idx="1719">
                  <c:v>2698.29</c:v>
                </c:pt>
                <c:pt idx="1720">
                  <c:v>2697.57</c:v>
                </c:pt>
                <c:pt idx="1721">
                  <c:v>2696.84</c:v>
                </c:pt>
                <c:pt idx="1722">
                  <c:v>2696.12</c:v>
                </c:pt>
                <c:pt idx="1723">
                  <c:v>2695.4</c:v>
                </c:pt>
                <c:pt idx="1724">
                  <c:v>2694.68</c:v>
                </c:pt>
                <c:pt idx="1725">
                  <c:v>2693.95</c:v>
                </c:pt>
                <c:pt idx="1726">
                  <c:v>2693.23</c:v>
                </c:pt>
                <c:pt idx="1727">
                  <c:v>2692.51</c:v>
                </c:pt>
                <c:pt idx="1728">
                  <c:v>2691.79</c:v>
                </c:pt>
                <c:pt idx="1729">
                  <c:v>2691.06</c:v>
                </c:pt>
                <c:pt idx="1730">
                  <c:v>2690.34</c:v>
                </c:pt>
                <c:pt idx="1731">
                  <c:v>2689.62</c:v>
                </c:pt>
                <c:pt idx="1732">
                  <c:v>2688.89</c:v>
                </c:pt>
                <c:pt idx="1733">
                  <c:v>2688.17</c:v>
                </c:pt>
                <c:pt idx="1734">
                  <c:v>2687.45</c:v>
                </c:pt>
                <c:pt idx="1735">
                  <c:v>2686.72</c:v>
                </c:pt>
                <c:pt idx="1736">
                  <c:v>2686</c:v>
                </c:pt>
                <c:pt idx="1737">
                  <c:v>2685.28</c:v>
                </c:pt>
                <c:pt idx="1738">
                  <c:v>2684.55</c:v>
                </c:pt>
                <c:pt idx="1739">
                  <c:v>2683.83</c:v>
                </c:pt>
                <c:pt idx="1740">
                  <c:v>2683.1</c:v>
                </c:pt>
                <c:pt idx="1741">
                  <c:v>2682.38</c:v>
                </c:pt>
                <c:pt idx="1742">
                  <c:v>2681.65</c:v>
                </c:pt>
                <c:pt idx="1743">
                  <c:v>2680.93</c:v>
                </c:pt>
                <c:pt idx="1744">
                  <c:v>2680.21</c:v>
                </c:pt>
                <c:pt idx="1745">
                  <c:v>2679.48</c:v>
                </c:pt>
                <c:pt idx="1746">
                  <c:v>2678.76</c:v>
                </c:pt>
                <c:pt idx="1747">
                  <c:v>2678.03</c:v>
                </c:pt>
                <c:pt idx="1748">
                  <c:v>2677.31</c:v>
                </c:pt>
                <c:pt idx="1749">
                  <c:v>2676.58</c:v>
                </c:pt>
                <c:pt idx="1750">
                  <c:v>2675.86</c:v>
                </c:pt>
                <c:pt idx="1751">
                  <c:v>2675.13</c:v>
                </c:pt>
                <c:pt idx="1752">
                  <c:v>2674.41</c:v>
                </c:pt>
                <c:pt idx="1753">
                  <c:v>2673.68</c:v>
                </c:pt>
                <c:pt idx="1754">
                  <c:v>2672.96</c:v>
                </c:pt>
                <c:pt idx="1755">
                  <c:v>2672.23</c:v>
                </c:pt>
                <c:pt idx="1756">
                  <c:v>2671.5</c:v>
                </c:pt>
                <c:pt idx="1757">
                  <c:v>2670.78</c:v>
                </c:pt>
                <c:pt idx="1758">
                  <c:v>2670.05</c:v>
                </c:pt>
                <c:pt idx="1759">
                  <c:v>2669.33</c:v>
                </c:pt>
                <c:pt idx="1760">
                  <c:v>2668.6</c:v>
                </c:pt>
                <c:pt idx="1761">
                  <c:v>2667.87</c:v>
                </c:pt>
                <c:pt idx="1762">
                  <c:v>2667.15</c:v>
                </c:pt>
                <c:pt idx="1763">
                  <c:v>2666.42</c:v>
                </c:pt>
                <c:pt idx="1764">
                  <c:v>2665.69</c:v>
                </c:pt>
                <c:pt idx="1765">
                  <c:v>2664.97</c:v>
                </c:pt>
                <c:pt idx="1766">
                  <c:v>2664.24</c:v>
                </c:pt>
                <c:pt idx="1767">
                  <c:v>2663.51</c:v>
                </c:pt>
                <c:pt idx="1768">
                  <c:v>2662.79</c:v>
                </c:pt>
                <c:pt idx="1769">
                  <c:v>2662.06</c:v>
                </c:pt>
                <c:pt idx="1770">
                  <c:v>2661.33</c:v>
                </c:pt>
                <c:pt idx="1771">
                  <c:v>2660.61</c:v>
                </c:pt>
                <c:pt idx="1772">
                  <c:v>2659.88</c:v>
                </c:pt>
                <c:pt idx="1773">
                  <c:v>2659.15</c:v>
                </c:pt>
                <c:pt idx="1774">
                  <c:v>2658.42</c:v>
                </c:pt>
                <c:pt idx="1775">
                  <c:v>2657.7</c:v>
                </c:pt>
                <c:pt idx="1776">
                  <c:v>2656.97</c:v>
                </c:pt>
                <c:pt idx="1777">
                  <c:v>2656.24</c:v>
                </c:pt>
                <c:pt idx="1778">
                  <c:v>2655.51</c:v>
                </c:pt>
                <c:pt idx="1779">
                  <c:v>2654.78</c:v>
                </c:pt>
                <c:pt idx="1780">
                  <c:v>2654.06</c:v>
                </c:pt>
                <c:pt idx="1781">
                  <c:v>2653.33</c:v>
                </c:pt>
                <c:pt idx="1782">
                  <c:v>2652.6</c:v>
                </c:pt>
                <c:pt idx="1783">
                  <c:v>2651.87</c:v>
                </c:pt>
                <c:pt idx="1784">
                  <c:v>2651.14</c:v>
                </c:pt>
                <c:pt idx="1785">
                  <c:v>2650.41</c:v>
                </c:pt>
                <c:pt idx="1786">
                  <c:v>2649.68</c:v>
                </c:pt>
                <c:pt idx="1787">
                  <c:v>2648.95</c:v>
                </c:pt>
                <c:pt idx="1788">
                  <c:v>2648.23</c:v>
                </c:pt>
                <c:pt idx="1789">
                  <c:v>2647.5</c:v>
                </c:pt>
                <c:pt idx="1790">
                  <c:v>2646.77</c:v>
                </c:pt>
                <c:pt idx="1791">
                  <c:v>2646.04</c:v>
                </c:pt>
                <c:pt idx="1792">
                  <c:v>2645.31</c:v>
                </c:pt>
                <c:pt idx="1793">
                  <c:v>2644.58</c:v>
                </c:pt>
                <c:pt idx="1794">
                  <c:v>2643.85</c:v>
                </c:pt>
                <c:pt idx="1795">
                  <c:v>2643.12</c:v>
                </c:pt>
                <c:pt idx="1796">
                  <c:v>2642.39</c:v>
                </c:pt>
                <c:pt idx="1797">
                  <c:v>2641.66</c:v>
                </c:pt>
                <c:pt idx="1798">
                  <c:v>2640.93</c:v>
                </c:pt>
                <c:pt idx="1799">
                  <c:v>2640.2</c:v>
                </c:pt>
                <c:pt idx="1800">
                  <c:v>2639.47</c:v>
                </c:pt>
                <c:pt idx="1801">
                  <c:v>2638.74</c:v>
                </c:pt>
                <c:pt idx="1802">
                  <c:v>2638.01</c:v>
                </c:pt>
                <c:pt idx="1803">
                  <c:v>2637.28</c:v>
                </c:pt>
                <c:pt idx="1804">
                  <c:v>2636.55</c:v>
                </c:pt>
                <c:pt idx="1805">
                  <c:v>2635.82</c:v>
                </c:pt>
                <c:pt idx="1806">
                  <c:v>2635.08</c:v>
                </c:pt>
                <c:pt idx="1807">
                  <c:v>2634.35</c:v>
                </c:pt>
                <c:pt idx="1808">
                  <c:v>2633.62</c:v>
                </c:pt>
                <c:pt idx="1809">
                  <c:v>2632.89</c:v>
                </c:pt>
                <c:pt idx="1810">
                  <c:v>2632.16</c:v>
                </c:pt>
                <c:pt idx="1811">
                  <c:v>2631.43</c:v>
                </c:pt>
                <c:pt idx="1812">
                  <c:v>2630.7</c:v>
                </c:pt>
                <c:pt idx="1813">
                  <c:v>2629.97</c:v>
                </c:pt>
                <c:pt idx="1814">
                  <c:v>2629.23</c:v>
                </c:pt>
                <c:pt idx="1815">
                  <c:v>2628.5</c:v>
                </c:pt>
                <c:pt idx="1816">
                  <c:v>2627.77</c:v>
                </c:pt>
                <c:pt idx="1817">
                  <c:v>2627.04</c:v>
                </c:pt>
                <c:pt idx="1818">
                  <c:v>2626.31</c:v>
                </c:pt>
                <c:pt idx="1819">
                  <c:v>2625.57</c:v>
                </c:pt>
                <c:pt idx="1820">
                  <c:v>2624.84</c:v>
                </c:pt>
                <c:pt idx="1821">
                  <c:v>2624.11</c:v>
                </c:pt>
                <c:pt idx="1822">
                  <c:v>2623.38</c:v>
                </c:pt>
                <c:pt idx="1823">
                  <c:v>2622.64</c:v>
                </c:pt>
                <c:pt idx="1824">
                  <c:v>2621.91</c:v>
                </c:pt>
                <c:pt idx="1825">
                  <c:v>2621.1799999999998</c:v>
                </c:pt>
                <c:pt idx="1826">
                  <c:v>2620.44</c:v>
                </c:pt>
                <c:pt idx="1827">
                  <c:v>2619.71</c:v>
                </c:pt>
                <c:pt idx="1828">
                  <c:v>2618.98</c:v>
                </c:pt>
                <c:pt idx="1829">
                  <c:v>2618.2399999999998</c:v>
                </c:pt>
                <c:pt idx="1830">
                  <c:v>2617.5100000000002</c:v>
                </c:pt>
                <c:pt idx="1831">
                  <c:v>2616.7800000000002</c:v>
                </c:pt>
                <c:pt idx="1832">
                  <c:v>2616.04</c:v>
                </c:pt>
                <c:pt idx="1833">
                  <c:v>2615.31</c:v>
                </c:pt>
                <c:pt idx="1834">
                  <c:v>2614.58</c:v>
                </c:pt>
                <c:pt idx="1835">
                  <c:v>2613.84</c:v>
                </c:pt>
                <c:pt idx="1836">
                  <c:v>2613.11</c:v>
                </c:pt>
                <c:pt idx="1837">
                  <c:v>2612.37</c:v>
                </c:pt>
                <c:pt idx="1838">
                  <c:v>2611.64</c:v>
                </c:pt>
                <c:pt idx="1839">
                  <c:v>2610.9</c:v>
                </c:pt>
                <c:pt idx="1840">
                  <c:v>2610.17</c:v>
                </c:pt>
                <c:pt idx="1841">
                  <c:v>2609.44</c:v>
                </c:pt>
                <c:pt idx="1842">
                  <c:v>2608.6999999999998</c:v>
                </c:pt>
                <c:pt idx="1843">
                  <c:v>2607.9699999999998</c:v>
                </c:pt>
                <c:pt idx="1844">
                  <c:v>2607.23</c:v>
                </c:pt>
                <c:pt idx="1845">
                  <c:v>2606.5</c:v>
                </c:pt>
                <c:pt idx="1846">
                  <c:v>2605.7600000000002</c:v>
                </c:pt>
                <c:pt idx="1847">
                  <c:v>2605.0300000000002</c:v>
                </c:pt>
                <c:pt idx="1848">
                  <c:v>2604.29</c:v>
                </c:pt>
                <c:pt idx="1849">
                  <c:v>2603.5500000000002</c:v>
                </c:pt>
                <c:pt idx="1850">
                  <c:v>2602.8200000000002</c:v>
                </c:pt>
                <c:pt idx="1851">
                  <c:v>2602.08</c:v>
                </c:pt>
                <c:pt idx="1852">
                  <c:v>2601.35</c:v>
                </c:pt>
                <c:pt idx="1853">
                  <c:v>2600.61</c:v>
                </c:pt>
                <c:pt idx="1854">
                  <c:v>2599.88</c:v>
                </c:pt>
                <c:pt idx="1855">
                  <c:v>2599.14</c:v>
                </c:pt>
                <c:pt idx="1856">
                  <c:v>2598.4</c:v>
                </c:pt>
                <c:pt idx="1857">
                  <c:v>2597.67</c:v>
                </c:pt>
                <c:pt idx="1858">
                  <c:v>2596.9299999999998</c:v>
                </c:pt>
                <c:pt idx="1859">
                  <c:v>2596.19</c:v>
                </c:pt>
                <c:pt idx="1860">
                  <c:v>2595.46</c:v>
                </c:pt>
                <c:pt idx="1861">
                  <c:v>2594.7199999999998</c:v>
                </c:pt>
                <c:pt idx="1862">
                  <c:v>2593.98</c:v>
                </c:pt>
                <c:pt idx="1863">
                  <c:v>2593.25</c:v>
                </c:pt>
                <c:pt idx="1864">
                  <c:v>2592.5100000000002</c:v>
                </c:pt>
                <c:pt idx="1865">
                  <c:v>2591.77</c:v>
                </c:pt>
                <c:pt idx="1866">
                  <c:v>2591.04</c:v>
                </c:pt>
                <c:pt idx="1867">
                  <c:v>2590.3000000000002</c:v>
                </c:pt>
                <c:pt idx="1868">
                  <c:v>2589.56</c:v>
                </c:pt>
                <c:pt idx="1869">
                  <c:v>2588.8200000000002</c:v>
                </c:pt>
                <c:pt idx="1870">
                  <c:v>2588.09</c:v>
                </c:pt>
                <c:pt idx="1871">
                  <c:v>2587.35</c:v>
                </c:pt>
                <c:pt idx="1872">
                  <c:v>2586.61</c:v>
                </c:pt>
                <c:pt idx="1873">
                  <c:v>2585.87</c:v>
                </c:pt>
                <c:pt idx="1874">
                  <c:v>2585.13</c:v>
                </c:pt>
                <c:pt idx="1875">
                  <c:v>2584.4</c:v>
                </c:pt>
                <c:pt idx="1876">
                  <c:v>2583.66</c:v>
                </c:pt>
                <c:pt idx="1877">
                  <c:v>2582.92</c:v>
                </c:pt>
                <c:pt idx="1878">
                  <c:v>2582.1799999999998</c:v>
                </c:pt>
                <c:pt idx="1879">
                  <c:v>2581.44</c:v>
                </c:pt>
                <c:pt idx="1880">
                  <c:v>2580.6999999999998</c:v>
                </c:pt>
                <c:pt idx="1881">
                  <c:v>2579.96</c:v>
                </c:pt>
                <c:pt idx="1882">
                  <c:v>2579.2199999999998</c:v>
                </c:pt>
                <c:pt idx="1883">
                  <c:v>2578.4899999999998</c:v>
                </c:pt>
                <c:pt idx="1884">
                  <c:v>2577.75</c:v>
                </c:pt>
                <c:pt idx="1885">
                  <c:v>2577.0100000000002</c:v>
                </c:pt>
                <c:pt idx="1886">
                  <c:v>2576.27</c:v>
                </c:pt>
                <c:pt idx="1887">
                  <c:v>2575.5300000000002</c:v>
                </c:pt>
                <c:pt idx="1888">
                  <c:v>2574.79</c:v>
                </c:pt>
                <c:pt idx="1889">
                  <c:v>2574.0500000000002</c:v>
                </c:pt>
                <c:pt idx="1890">
                  <c:v>2573.31</c:v>
                </c:pt>
                <c:pt idx="1891">
                  <c:v>2572.5700000000002</c:v>
                </c:pt>
                <c:pt idx="1892">
                  <c:v>2571.83</c:v>
                </c:pt>
                <c:pt idx="1893">
                  <c:v>2571.09</c:v>
                </c:pt>
                <c:pt idx="1894">
                  <c:v>2570.35</c:v>
                </c:pt>
                <c:pt idx="1895">
                  <c:v>2569.61</c:v>
                </c:pt>
                <c:pt idx="1896">
                  <c:v>2568.87</c:v>
                </c:pt>
                <c:pt idx="1897">
                  <c:v>2568.13</c:v>
                </c:pt>
                <c:pt idx="1898">
                  <c:v>2567.39</c:v>
                </c:pt>
                <c:pt idx="1899">
                  <c:v>2566.65</c:v>
                </c:pt>
                <c:pt idx="1900">
                  <c:v>2565.91</c:v>
                </c:pt>
                <c:pt idx="1901">
                  <c:v>2565.16</c:v>
                </c:pt>
                <c:pt idx="1902">
                  <c:v>2564.42</c:v>
                </c:pt>
                <c:pt idx="1903">
                  <c:v>2563.6799999999998</c:v>
                </c:pt>
                <c:pt idx="1904">
                  <c:v>2562.94</c:v>
                </c:pt>
                <c:pt idx="1905">
                  <c:v>2562.1999999999998</c:v>
                </c:pt>
                <c:pt idx="1906">
                  <c:v>2561.46</c:v>
                </c:pt>
                <c:pt idx="1907">
                  <c:v>2560.7199999999998</c:v>
                </c:pt>
                <c:pt idx="1908">
                  <c:v>2559.9699999999998</c:v>
                </c:pt>
                <c:pt idx="1909">
                  <c:v>2559.23</c:v>
                </c:pt>
                <c:pt idx="1910">
                  <c:v>2558.4899999999998</c:v>
                </c:pt>
                <c:pt idx="1911">
                  <c:v>2557.75</c:v>
                </c:pt>
                <c:pt idx="1912">
                  <c:v>2557.0100000000002</c:v>
                </c:pt>
                <c:pt idx="1913">
                  <c:v>2556.2600000000002</c:v>
                </c:pt>
                <c:pt idx="1914">
                  <c:v>2555.52</c:v>
                </c:pt>
                <c:pt idx="1915">
                  <c:v>2554.7800000000002</c:v>
                </c:pt>
                <c:pt idx="1916">
                  <c:v>2554.04</c:v>
                </c:pt>
                <c:pt idx="1917">
                  <c:v>2553.29</c:v>
                </c:pt>
                <c:pt idx="1918">
                  <c:v>2552.5500000000002</c:v>
                </c:pt>
                <c:pt idx="1919">
                  <c:v>2551.81</c:v>
                </c:pt>
                <c:pt idx="1920">
                  <c:v>2551.0700000000002</c:v>
                </c:pt>
                <c:pt idx="1921">
                  <c:v>2550.3200000000002</c:v>
                </c:pt>
                <c:pt idx="1922">
                  <c:v>2549.58</c:v>
                </c:pt>
                <c:pt idx="1923">
                  <c:v>2548.84</c:v>
                </c:pt>
                <c:pt idx="1924">
                  <c:v>2548.09</c:v>
                </c:pt>
                <c:pt idx="1925">
                  <c:v>2547.35</c:v>
                </c:pt>
                <c:pt idx="1926">
                  <c:v>2546.6</c:v>
                </c:pt>
                <c:pt idx="1927">
                  <c:v>2545.86</c:v>
                </c:pt>
                <c:pt idx="1928">
                  <c:v>2545.12</c:v>
                </c:pt>
                <c:pt idx="1929">
                  <c:v>2544.37</c:v>
                </c:pt>
                <c:pt idx="1930">
                  <c:v>2543.63</c:v>
                </c:pt>
                <c:pt idx="1931">
                  <c:v>2542.89</c:v>
                </c:pt>
                <c:pt idx="1932">
                  <c:v>2542.14</c:v>
                </c:pt>
                <c:pt idx="1933">
                  <c:v>2541.4</c:v>
                </c:pt>
                <c:pt idx="1934">
                  <c:v>2540.65</c:v>
                </c:pt>
                <c:pt idx="1935">
                  <c:v>2539.91</c:v>
                </c:pt>
                <c:pt idx="1936">
                  <c:v>2539.16</c:v>
                </c:pt>
                <c:pt idx="1937">
                  <c:v>2538.42</c:v>
                </c:pt>
                <c:pt idx="1938">
                  <c:v>2537.67</c:v>
                </c:pt>
                <c:pt idx="1939">
                  <c:v>2536.9299999999998</c:v>
                </c:pt>
                <c:pt idx="1940">
                  <c:v>2536.1799999999998</c:v>
                </c:pt>
                <c:pt idx="1941">
                  <c:v>2535.44</c:v>
                </c:pt>
                <c:pt idx="1942">
                  <c:v>2534.69</c:v>
                </c:pt>
                <c:pt idx="1943">
                  <c:v>2533.9499999999998</c:v>
                </c:pt>
                <c:pt idx="1944">
                  <c:v>2533.1999999999998</c:v>
                </c:pt>
                <c:pt idx="1945">
                  <c:v>2532.46</c:v>
                </c:pt>
                <c:pt idx="1946">
                  <c:v>2531.71</c:v>
                </c:pt>
                <c:pt idx="1947">
                  <c:v>2530.96</c:v>
                </c:pt>
                <c:pt idx="1948">
                  <c:v>2530.2199999999998</c:v>
                </c:pt>
                <c:pt idx="1949">
                  <c:v>2529.4699999999998</c:v>
                </c:pt>
                <c:pt idx="1950">
                  <c:v>2528.73</c:v>
                </c:pt>
                <c:pt idx="1951">
                  <c:v>2527.98</c:v>
                </c:pt>
                <c:pt idx="1952">
                  <c:v>2527.23</c:v>
                </c:pt>
                <c:pt idx="1953">
                  <c:v>2526.4899999999998</c:v>
                </c:pt>
                <c:pt idx="1954">
                  <c:v>2525.7399999999998</c:v>
                </c:pt>
                <c:pt idx="1955">
                  <c:v>2524.9899999999998</c:v>
                </c:pt>
                <c:pt idx="1956">
                  <c:v>2524.25</c:v>
                </c:pt>
                <c:pt idx="1957">
                  <c:v>2523.5</c:v>
                </c:pt>
                <c:pt idx="1958">
                  <c:v>2522.75</c:v>
                </c:pt>
                <c:pt idx="1959">
                  <c:v>2522</c:v>
                </c:pt>
                <c:pt idx="1960">
                  <c:v>2521.2600000000002</c:v>
                </c:pt>
                <c:pt idx="1961">
                  <c:v>2520.5100000000002</c:v>
                </c:pt>
                <c:pt idx="1962">
                  <c:v>2519.7600000000002</c:v>
                </c:pt>
                <c:pt idx="1963">
                  <c:v>2519.0100000000002</c:v>
                </c:pt>
                <c:pt idx="1964">
                  <c:v>2518.27</c:v>
                </c:pt>
                <c:pt idx="1965">
                  <c:v>2517.52</c:v>
                </c:pt>
                <c:pt idx="1966">
                  <c:v>2516.77</c:v>
                </c:pt>
                <c:pt idx="1967">
                  <c:v>2516.02</c:v>
                </c:pt>
                <c:pt idx="1968">
                  <c:v>2515.27</c:v>
                </c:pt>
                <c:pt idx="1969">
                  <c:v>2514.5300000000002</c:v>
                </c:pt>
                <c:pt idx="1970">
                  <c:v>2513.7800000000002</c:v>
                </c:pt>
                <c:pt idx="1971">
                  <c:v>2513.0300000000002</c:v>
                </c:pt>
                <c:pt idx="1972">
                  <c:v>2512.2800000000002</c:v>
                </c:pt>
                <c:pt idx="1973">
                  <c:v>2511.5300000000002</c:v>
                </c:pt>
                <c:pt idx="1974">
                  <c:v>2510.7800000000002</c:v>
                </c:pt>
                <c:pt idx="1975">
                  <c:v>2510.0300000000002</c:v>
                </c:pt>
                <c:pt idx="1976">
                  <c:v>2509.29</c:v>
                </c:pt>
                <c:pt idx="1977">
                  <c:v>2508.54</c:v>
                </c:pt>
                <c:pt idx="1978">
                  <c:v>2507.79</c:v>
                </c:pt>
                <c:pt idx="1979">
                  <c:v>2507.04</c:v>
                </c:pt>
                <c:pt idx="1980">
                  <c:v>2506.29</c:v>
                </c:pt>
                <c:pt idx="1981">
                  <c:v>2505.54</c:v>
                </c:pt>
                <c:pt idx="1982">
                  <c:v>2504.79</c:v>
                </c:pt>
                <c:pt idx="1983">
                  <c:v>2504.04</c:v>
                </c:pt>
                <c:pt idx="1984">
                  <c:v>2503.29</c:v>
                </c:pt>
                <c:pt idx="1985">
                  <c:v>2502.54</c:v>
                </c:pt>
                <c:pt idx="1986">
                  <c:v>2501.79</c:v>
                </c:pt>
                <c:pt idx="1987">
                  <c:v>2501.04</c:v>
                </c:pt>
                <c:pt idx="1988">
                  <c:v>2500.29</c:v>
                </c:pt>
                <c:pt idx="1989">
                  <c:v>2499.54</c:v>
                </c:pt>
                <c:pt idx="1990">
                  <c:v>2498.79</c:v>
                </c:pt>
                <c:pt idx="1991">
                  <c:v>2498.04</c:v>
                </c:pt>
                <c:pt idx="1992">
                  <c:v>2497.29</c:v>
                </c:pt>
                <c:pt idx="1993">
                  <c:v>2496.54</c:v>
                </c:pt>
                <c:pt idx="1994">
                  <c:v>2495.7800000000002</c:v>
                </c:pt>
                <c:pt idx="1995">
                  <c:v>2495.0300000000002</c:v>
                </c:pt>
                <c:pt idx="1996">
                  <c:v>2494.2800000000002</c:v>
                </c:pt>
                <c:pt idx="1997">
                  <c:v>2493.5300000000002</c:v>
                </c:pt>
                <c:pt idx="1998">
                  <c:v>2492.7800000000002</c:v>
                </c:pt>
                <c:pt idx="1999">
                  <c:v>2492.0300000000002</c:v>
                </c:pt>
                <c:pt idx="2000">
                  <c:v>2491.2800000000002</c:v>
                </c:pt>
                <c:pt idx="2001">
                  <c:v>2490.52</c:v>
                </c:pt>
                <c:pt idx="2002">
                  <c:v>2489.77</c:v>
                </c:pt>
                <c:pt idx="2003">
                  <c:v>2489.02</c:v>
                </c:pt>
                <c:pt idx="2004">
                  <c:v>2488.27</c:v>
                </c:pt>
                <c:pt idx="2005">
                  <c:v>2487.52</c:v>
                </c:pt>
                <c:pt idx="2006">
                  <c:v>2486.7600000000002</c:v>
                </c:pt>
                <c:pt idx="2007">
                  <c:v>2486.0100000000002</c:v>
                </c:pt>
                <c:pt idx="2008">
                  <c:v>2485.2600000000002</c:v>
                </c:pt>
                <c:pt idx="2009">
                  <c:v>2484.5100000000002</c:v>
                </c:pt>
                <c:pt idx="2010">
                  <c:v>2483.75</c:v>
                </c:pt>
                <c:pt idx="2011">
                  <c:v>2483</c:v>
                </c:pt>
                <c:pt idx="2012">
                  <c:v>2482.25</c:v>
                </c:pt>
                <c:pt idx="2013">
                  <c:v>2481.4899999999998</c:v>
                </c:pt>
                <c:pt idx="2014">
                  <c:v>2480.7399999999998</c:v>
                </c:pt>
                <c:pt idx="2015">
                  <c:v>2479.9899999999998</c:v>
                </c:pt>
                <c:pt idx="2016">
                  <c:v>2479.2399999999998</c:v>
                </c:pt>
                <c:pt idx="2017">
                  <c:v>2478.48</c:v>
                </c:pt>
                <c:pt idx="2018">
                  <c:v>2477.73</c:v>
                </c:pt>
                <c:pt idx="2019">
                  <c:v>2476.9699999999998</c:v>
                </c:pt>
                <c:pt idx="2020">
                  <c:v>2476.2199999999998</c:v>
                </c:pt>
                <c:pt idx="2021">
                  <c:v>2475.4699999999998</c:v>
                </c:pt>
                <c:pt idx="2022">
                  <c:v>2474.71</c:v>
                </c:pt>
                <c:pt idx="2023">
                  <c:v>2473.96</c:v>
                </c:pt>
                <c:pt idx="2024">
                  <c:v>2473.1999999999998</c:v>
                </c:pt>
                <c:pt idx="2025">
                  <c:v>2472.4499999999998</c:v>
                </c:pt>
                <c:pt idx="2026">
                  <c:v>2471.6999999999998</c:v>
                </c:pt>
                <c:pt idx="2027">
                  <c:v>2470.94</c:v>
                </c:pt>
                <c:pt idx="2028">
                  <c:v>2470.19</c:v>
                </c:pt>
                <c:pt idx="2029">
                  <c:v>2469.4299999999998</c:v>
                </c:pt>
                <c:pt idx="2030">
                  <c:v>2468.6799999999998</c:v>
                </c:pt>
                <c:pt idx="2031">
                  <c:v>2467.92</c:v>
                </c:pt>
                <c:pt idx="2032">
                  <c:v>2467.17</c:v>
                </c:pt>
                <c:pt idx="2033">
                  <c:v>2466.41</c:v>
                </c:pt>
                <c:pt idx="2034">
                  <c:v>2465.66</c:v>
                </c:pt>
                <c:pt idx="2035">
                  <c:v>2464.9</c:v>
                </c:pt>
                <c:pt idx="2036">
                  <c:v>2464.14</c:v>
                </c:pt>
                <c:pt idx="2037">
                  <c:v>2463.39</c:v>
                </c:pt>
                <c:pt idx="2038">
                  <c:v>2462.63</c:v>
                </c:pt>
                <c:pt idx="2039">
                  <c:v>2461.88</c:v>
                </c:pt>
                <c:pt idx="2040">
                  <c:v>2461.12</c:v>
                </c:pt>
                <c:pt idx="2041">
                  <c:v>2460.37</c:v>
                </c:pt>
                <c:pt idx="2042">
                  <c:v>2459.61</c:v>
                </c:pt>
                <c:pt idx="2043">
                  <c:v>2458.85</c:v>
                </c:pt>
                <c:pt idx="2044">
                  <c:v>2458.1</c:v>
                </c:pt>
                <c:pt idx="2045">
                  <c:v>2457.34</c:v>
                </c:pt>
                <c:pt idx="2046">
                  <c:v>2456.58</c:v>
                </c:pt>
                <c:pt idx="2047">
                  <c:v>2455.83</c:v>
                </c:pt>
                <c:pt idx="2048">
                  <c:v>2455.0700000000002</c:v>
                </c:pt>
                <c:pt idx="2049">
                  <c:v>2454.31</c:v>
                </c:pt>
                <c:pt idx="2050">
                  <c:v>2453.56</c:v>
                </c:pt>
                <c:pt idx="2051">
                  <c:v>2452.8000000000002</c:v>
                </c:pt>
                <c:pt idx="2052">
                  <c:v>2452.04</c:v>
                </c:pt>
                <c:pt idx="2053">
                  <c:v>2451.2800000000002</c:v>
                </c:pt>
                <c:pt idx="2054">
                  <c:v>2450.5300000000002</c:v>
                </c:pt>
                <c:pt idx="2055">
                  <c:v>2449.77</c:v>
                </c:pt>
                <c:pt idx="2056">
                  <c:v>2449.0100000000002</c:v>
                </c:pt>
                <c:pt idx="2057">
                  <c:v>2448.25</c:v>
                </c:pt>
                <c:pt idx="2058">
                  <c:v>2447.5</c:v>
                </c:pt>
                <c:pt idx="2059">
                  <c:v>2446.7399999999998</c:v>
                </c:pt>
                <c:pt idx="2060">
                  <c:v>2445.98</c:v>
                </c:pt>
                <c:pt idx="2061">
                  <c:v>2445.2199999999998</c:v>
                </c:pt>
                <c:pt idx="2062">
                  <c:v>2444.46</c:v>
                </c:pt>
                <c:pt idx="2063">
                  <c:v>2443.6999999999998</c:v>
                </c:pt>
                <c:pt idx="2064">
                  <c:v>2442.9499999999998</c:v>
                </c:pt>
                <c:pt idx="2065">
                  <c:v>2442.19</c:v>
                </c:pt>
                <c:pt idx="2066">
                  <c:v>2441.4299999999998</c:v>
                </c:pt>
                <c:pt idx="2067">
                  <c:v>2440.67</c:v>
                </c:pt>
                <c:pt idx="2068">
                  <c:v>2439.91</c:v>
                </c:pt>
                <c:pt idx="2069">
                  <c:v>2439.15</c:v>
                </c:pt>
                <c:pt idx="2070">
                  <c:v>2438.39</c:v>
                </c:pt>
                <c:pt idx="2071">
                  <c:v>2437.63</c:v>
                </c:pt>
                <c:pt idx="2072">
                  <c:v>2436.87</c:v>
                </c:pt>
                <c:pt idx="2073">
                  <c:v>2436.11</c:v>
                </c:pt>
                <c:pt idx="2074">
                  <c:v>2435.35</c:v>
                </c:pt>
                <c:pt idx="2075">
                  <c:v>2434.59</c:v>
                </c:pt>
                <c:pt idx="2076">
                  <c:v>2433.83</c:v>
                </c:pt>
                <c:pt idx="2077">
                  <c:v>2433.0700000000002</c:v>
                </c:pt>
                <c:pt idx="2078">
                  <c:v>2432.31</c:v>
                </c:pt>
                <c:pt idx="2079">
                  <c:v>2431.5500000000002</c:v>
                </c:pt>
                <c:pt idx="2080">
                  <c:v>2430.79</c:v>
                </c:pt>
                <c:pt idx="2081">
                  <c:v>2430.0300000000002</c:v>
                </c:pt>
                <c:pt idx="2082">
                  <c:v>2429.27</c:v>
                </c:pt>
                <c:pt idx="2083">
                  <c:v>2428.5100000000002</c:v>
                </c:pt>
                <c:pt idx="2084">
                  <c:v>2427.75</c:v>
                </c:pt>
                <c:pt idx="2085">
                  <c:v>2426.9899999999998</c:v>
                </c:pt>
                <c:pt idx="2086">
                  <c:v>2426.23</c:v>
                </c:pt>
                <c:pt idx="2087">
                  <c:v>2425.4699999999998</c:v>
                </c:pt>
                <c:pt idx="2088">
                  <c:v>2424.71</c:v>
                </c:pt>
                <c:pt idx="2089">
                  <c:v>2423.94</c:v>
                </c:pt>
                <c:pt idx="2090">
                  <c:v>2423.1799999999998</c:v>
                </c:pt>
                <c:pt idx="2091">
                  <c:v>2422.42</c:v>
                </c:pt>
                <c:pt idx="2092">
                  <c:v>2421.66</c:v>
                </c:pt>
                <c:pt idx="2093">
                  <c:v>2420.9</c:v>
                </c:pt>
                <c:pt idx="2094">
                  <c:v>2420.14</c:v>
                </c:pt>
                <c:pt idx="2095">
                  <c:v>2419.37</c:v>
                </c:pt>
                <c:pt idx="2096">
                  <c:v>2418.61</c:v>
                </c:pt>
                <c:pt idx="2097">
                  <c:v>2417.85</c:v>
                </c:pt>
                <c:pt idx="2098">
                  <c:v>2417.09</c:v>
                </c:pt>
                <c:pt idx="2099">
                  <c:v>2416.3200000000002</c:v>
                </c:pt>
                <c:pt idx="2100">
                  <c:v>2415.56</c:v>
                </c:pt>
                <c:pt idx="2101">
                  <c:v>2414.8000000000002</c:v>
                </c:pt>
                <c:pt idx="2102">
                  <c:v>2414.04</c:v>
                </c:pt>
                <c:pt idx="2103">
                  <c:v>2413.27</c:v>
                </c:pt>
                <c:pt idx="2104">
                  <c:v>2412.5100000000002</c:v>
                </c:pt>
                <c:pt idx="2105">
                  <c:v>2411.75</c:v>
                </c:pt>
                <c:pt idx="2106">
                  <c:v>2410.98</c:v>
                </c:pt>
                <c:pt idx="2107">
                  <c:v>2410.2199999999998</c:v>
                </c:pt>
                <c:pt idx="2108">
                  <c:v>2409.46</c:v>
                </c:pt>
                <c:pt idx="2109">
                  <c:v>2408.69</c:v>
                </c:pt>
                <c:pt idx="2110">
                  <c:v>2407.9299999999998</c:v>
                </c:pt>
                <c:pt idx="2111">
                  <c:v>2407.17</c:v>
                </c:pt>
                <c:pt idx="2112">
                  <c:v>2406.4</c:v>
                </c:pt>
                <c:pt idx="2113">
                  <c:v>2405.64</c:v>
                </c:pt>
                <c:pt idx="2114">
                  <c:v>2404.87</c:v>
                </c:pt>
                <c:pt idx="2115">
                  <c:v>2404.11</c:v>
                </c:pt>
                <c:pt idx="2116">
                  <c:v>2403.35</c:v>
                </c:pt>
                <c:pt idx="2117">
                  <c:v>2402.58</c:v>
                </c:pt>
                <c:pt idx="2118">
                  <c:v>2401.8200000000002</c:v>
                </c:pt>
                <c:pt idx="2119">
                  <c:v>2401.0500000000002</c:v>
                </c:pt>
                <c:pt idx="2120">
                  <c:v>2400.29</c:v>
                </c:pt>
                <c:pt idx="2121">
                  <c:v>2399.52</c:v>
                </c:pt>
                <c:pt idx="2122">
                  <c:v>2398.7600000000002</c:v>
                </c:pt>
                <c:pt idx="2123">
                  <c:v>2397.9899999999998</c:v>
                </c:pt>
                <c:pt idx="2124">
                  <c:v>2397.23</c:v>
                </c:pt>
                <c:pt idx="2125">
                  <c:v>2396.46</c:v>
                </c:pt>
                <c:pt idx="2126">
                  <c:v>2395.6999999999998</c:v>
                </c:pt>
                <c:pt idx="2127">
                  <c:v>2394.9299999999998</c:v>
                </c:pt>
                <c:pt idx="2128">
                  <c:v>2394.16</c:v>
                </c:pt>
                <c:pt idx="2129">
                  <c:v>2393.4</c:v>
                </c:pt>
                <c:pt idx="2130">
                  <c:v>2392.63</c:v>
                </c:pt>
                <c:pt idx="2131">
                  <c:v>2391.87</c:v>
                </c:pt>
                <c:pt idx="2132">
                  <c:v>2391.1</c:v>
                </c:pt>
                <c:pt idx="2133">
                  <c:v>2390.33</c:v>
                </c:pt>
                <c:pt idx="2134">
                  <c:v>2389.5700000000002</c:v>
                </c:pt>
                <c:pt idx="2135">
                  <c:v>2388.8000000000002</c:v>
                </c:pt>
                <c:pt idx="2136">
                  <c:v>2388.04</c:v>
                </c:pt>
                <c:pt idx="2137">
                  <c:v>2387.27</c:v>
                </c:pt>
                <c:pt idx="2138">
                  <c:v>2386.5</c:v>
                </c:pt>
                <c:pt idx="2139">
                  <c:v>2385.73</c:v>
                </c:pt>
                <c:pt idx="2140">
                  <c:v>2384.9699999999998</c:v>
                </c:pt>
                <c:pt idx="2141">
                  <c:v>2384.1999999999998</c:v>
                </c:pt>
                <c:pt idx="2142">
                  <c:v>2383.4299999999998</c:v>
                </c:pt>
                <c:pt idx="2143">
                  <c:v>2382.67</c:v>
                </c:pt>
                <c:pt idx="2144">
                  <c:v>2381.9</c:v>
                </c:pt>
                <c:pt idx="2145">
                  <c:v>2381.13</c:v>
                </c:pt>
                <c:pt idx="2146">
                  <c:v>2380.36</c:v>
                </c:pt>
                <c:pt idx="2147">
                  <c:v>2379.6</c:v>
                </c:pt>
                <c:pt idx="2148">
                  <c:v>2378.83</c:v>
                </c:pt>
                <c:pt idx="2149">
                  <c:v>2378.06</c:v>
                </c:pt>
                <c:pt idx="2150">
                  <c:v>2377.29</c:v>
                </c:pt>
                <c:pt idx="2151">
                  <c:v>2376.52</c:v>
                </c:pt>
                <c:pt idx="2152">
                  <c:v>2375.7600000000002</c:v>
                </c:pt>
                <c:pt idx="2153">
                  <c:v>2374.9899999999998</c:v>
                </c:pt>
                <c:pt idx="2154">
                  <c:v>2374.2199999999998</c:v>
                </c:pt>
                <c:pt idx="2155">
                  <c:v>2373.4499999999998</c:v>
                </c:pt>
                <c:pt idx="2156">
                  <c:v>2372.6799999999998</c:v>
                </c:pt>
                <c:pt idx="2157">
                  <c:v>2371.91</c:v>
                </c:pt>
                <c:pt idx="2158">
                  <c:v>2371.14</c:v>
                </c:pt>
                <c:pt idx="2159">
                  <c:v>2370.37</c:v>
                </c:pt>
                <c:pt idx="2160">
                  <c:v>2369.6</c:v>
                </c:pt>
                <c:pt idx="2161">
                  <c:v>2368.84</c:v>
                </c:pt>
                <c:pt idx="2162">
                  <c:v>2368.0700000000002</c:v>
                </c:pt>
                <c:pt idx="2163">
                  <c:v>2367.3000000000002</c:v>
                </c:pt>
                <c:pt idx="2164">
                  <c:v>2366.5300000000002</c:v>
                </c:pt>
                <c:pt idx="2165">
                  <c:v>2365.7600000000002</c:v>
                </c:pt>
                <c:pt idx="2166">
                  <c:v>2364.9899999999998</c:v>
                </c:pt>
                <c:pt idx="2167">
                  <c:v>2364.2199999999998</c:v>
                </c:pt>
                <c:pt idx="2168">
                  <c:v>2363.4499999999998</c:v>
                </c:pt>
                <c:pt idx="2169">
                  <c:v>2362.6799999999998</c:v>
                </c:pt>
                <c:pt idx="2170">
                  <c:v>2361.91</c:v>
                </c:pt>
                <c:pt idx="2171">
                  <c:v>2361.14</c:v>
                </c:pt>
                <c:pt idx="2172">
                  <c:v>2360.36</c:v>
                </c:pt>
                <c:pt idx="2173">
                  <c:v>2359.59</c:v>
                </c:pt>
                <c:pt idx="2174">
                  <c:v>2358.8200000000002</c:v>
                </c:pt>
                <c:pt idx="2175">
                  <c:v>2358.0500000000002</c:v>
                </c:pt>
                <c:pt idx="2176">
                  <c:v>2357.2800000000002</c:v>
                </c:pt>
                <c:pt idx="2177">
                  <c:v>2356.5100000000002</c:v>
                </c:pt>
                <c:pt idx="2178">
                  <c:v>2355.7399999999998</c:v>
                </c:pt>
                <c:pt idx="2179">
                  <c:v>2354.9699999999998</c:v>
                </c:pt>
                <c:pt idx="2180">
                  <c:v>2354.1999999999998</c:v>
                </c:pt>
                <c:pt idx="2181">
                  <c:v>2353.42</c:v>
                </c:pt>
                <c:pt idx="2182">
                  <c:v>2352.65</c:v>
                </c:pt>
                <c:pt idx="2183">
                  <c:v>2351.88</c:v>
                </c:pt>
                <c:pt idx="2184">
                  <c:v>2351.11</c:v>
                </c:pt>
                <c:pt idx="2185">
                  <c:v>2350.34</c:v>
                </c:pt>
                <c:pt idx="2186">
                  <c:v>2349.56</c:v>
                </c:pt>
                <c:pt idx="2187">
                  <c:v>2348.79</c:v>
                </c:pt>
                <c:pt idx="2188">
                  <c:v>2348.02</c:v>
                </c:pt>
                <c:pt idx="2189">
                  <c:v>2347.25</c:v>
                </c:pt>
                <c:pt idx="2190">
                  <c:v>2346.48</c:v>
                </c:pt>
                <c:pt idx="2191">
                  <c:v>2345.6999999999998</c:v>
                </c:pt>
                <c:pt idx="2192">
                  <c:v>2344.9299999999998</c:v>
                </c:pt>
                <c:pt idx="2193">
                  <c:v>2344.16</c:v>
                </c:pt>
                <c:pt idx="2194">
                  <c:v>2343.38</c:v>
                </c:pt>
                <c:pt idx="2195">
                  <c:v>2342.61</c:v>
                </c:pt>
                <c:pt idx="2196">
                  <c:v>2341.84</c:v>
                </c:pt>
                <c:pt idx="2197">
                  <c:v>2341.06</c:v>
                </c:pt>
                <c:pt idx="2198">
                  <c:v>2340.29</c:v>
                </c:pt>
                <c:pt idx="2199">
                  <c:v>2339.52</c:v>
                </c:pt>
                <c:pt idx="2200">
                  <c:v>2338.7399999999998</c:v>
                </c:pt>
                <c:pt idx="2201">
                  <c:v>2337.9699999999998</c:v>
                </c:pt>
                <c:pt idx="2202">
                  <c:v>2337.1999999999998</c:v>
                </c:pt>
                <c:pt idx="2203">
                  <c:v>2336.42</c:v>
                </c:pt>
                <c:pt idx="2204">
                  <c:v>2335.65</c:v>
                </c:pt>
                <c:pt idx="2205">
                  <c:v>2334.87</c:v>
                </c:pt>
                <c:pt idx="2206">
                  <c:v>2334.1</c:v>
                </c:pt>
                <c:pt idx="2207">
                  <c:v>2333.3200000000002</c:v>
                </c:pt>
                <c:pt idx="2208">
                  <c:v>2332.5500000000002</c:v>
                </c:pt>
                <c:pt idx="2209">
                  <c:v>2331.77</c:v>
                </c:pt>
                <c:pt idx="2210">
                  <c:v>2331</c:v>
                </c:pt>
                <c:pt idx="2211">
                  <c:v>2330.2199999999998</c:v>
                </c:pt>
                <c:pt idx="2212">
                  <c:v>2329.4499999999998</c:v>
                </c:pt>
                <c:pt idx="2213">
                  <c:v>2328.67</c:v>
                </c:pt>
                <c:pt idx="2214">
                  <c:v>2327.9</c:v>
                </c:pt>
                <c:pt idx="2215">
                  <c:v>2327.12</c:v>
                </c:pt>
                <c:pt idx="2216">
                  <c:v>2326.35</c:v>
                </c:pt>
                <c:pt idx="2217">
                  <c:v>2325.5700000000002</c:v>
                </c:pt>
                <c:pt idx="2218">
                  <c:v>2324.8000000000002</c:v>
                </c:pt>
                <c:pt idx="2219">
                  <c:v>2324.02</c:v>
                </c:pt>
                <c:pt idx="2220">
                  <c:v>2323.2399999999998</c:v>
                </c:pt>
                <c:pt idx="2221">
                  <c:v>2322.4699999999998</c:v>
                </c:pt>
                <c:pt idx="2222">
                  <c:v>2321.69</c:v>
                </c:pt>
                <c:pt idx="2223">
                  <c:v>2320.92</c:v>
                </c:pt>
                <c:pt idx="2224">
                  <c:v>2320.14</c:v>
                </c:pt>
                <c:pt idx="2225">
                  <c:v>2319.36</c:v>
                </c:pt>
                <c:pt idx="2226">
                  <c:v>2318.59</c:v>
                </c:pt>
                <c:pt idx="2227">
                  <c:v>2317.81</c:v>
                </c:pt>
                <c:pt idx="2228">
                  <c:v>2317.0300000000002</c:v>
                </c:pt>
                <c:pt idx="2229">
                  <c:v>2316.2600000000002</c:v>
                </c:pt>
                <c:pt idx="2230">
                  <c:v>2315.48</c:v>
                </c:pt>
                <c:pt idx="2231">
                  <c:v>2314.6999999999998</c:v>
                </c:pt>
                <c:pt idx="2232">
                  <c:v>2313.92</c:v>
                </c:pt>
                <c:pt idx="2233">
                  <c:v>2313.15</c:v>
                </c:pt>
                <c:pt idx="2234">
                  <c:v>2312.37</c:v>
                </c:pt>
                <c:pt idx="2235">
                  <c:v>2311.59</c:v>
                </c:pt>
                <c:pt idx="2236">
                  <c:v>2310.81</c:v>
                </c:pt>
                <c:pt idx="2237">
                  <c:v>2310.04</c:v>
                </c:pt>
                <c:pt idx="2238">
                  <c:v>2309.2600000000002</c:v>
                </c:pt>
                <c:pt idx="2239">
                  <c:v>2308.48</c:v>
                </c:pt>
                <c:pt idx="2240">
                  <c:v>2307.6999999999998</c:v>
                </c:pt>
                <c:pt idx="2241">
                  <c:v>2306.92</c:v>
                </c:pt>
                <c:pt idx="2242">
                  <c:v>2306.14</c:v>
                </c:pt>
                <c:pt idx="2243">
                  <c:v>2305.37</c:v>
                </c:pt>
                <c:pt idx="2244">
                  <c:v>2304.59</c:v>
                </c:pt>
                <c:pt idx="2245">
                  <c:v>2303.81</c:v>
                </c:pt>
                <c:pt idx="2246">
                  <c:v>2303.0300000000002</c:v>
                </c:pt>
                <c:pt idx="2247">
                  <c:v>2302.25</c:v>
                </c:pt>
                <c:pt idx="2248">
                  <c:v>2301.4699999999998</c:v>
                </c:pt>
                <c:pt idx="2249">
                  <c:v>2300.69</c:v>
                </c:pt>
                <c:pt idx="2250">
                  <c:v>2299.91</c:v>
                </c:pt>
                <c:pt idx="2251">
                  <c:v>2299.13</c:v>
                </c:pt>
                <c:pt idx="2252">
                  <c:v>2298.35</c:v>
                </c:pt>
                <c:pt idx="2253">
                  <c:v>2297.5700000000002</c:v>
                </c:pt>
                <c:pt idx="2254">
                  <c:v>2296.79</c:v>
                </c:pt>
                <c:pt idx="2255">
                  <c:v>2296.0100000000002</c:v>
                </c:pt>
                <c:pt idx="2256">
                  <c:v>2295.23</c:v>
                </c:pt>
                <c:pt idx="2257">
                  <c:v>2294.4499999999998</c:v>
                </c:pt>
                <c:pt idx="2258">
                  <c:v>2293.67</c:v>
                </c:pt>
                <c:pt idx="2259">
                  <c:v>2292.89</c:v>
                </c:pt>
                <c:pt idx="2260">
                  <c:v>2292.11</c:v>
                </c:pt>
                <c:pt idx="2261">
                  <c:v>2291.33</c:v>
                </c:pt>
                <c:pt idx="2262">
                  <c:v>2290.5500000000002</c:v>
                </c:pt>
                <c:pt idx="2263">
                  <c:v>2289.77</c:v>
                </c:pt>
                <c:pt idx="2264">
                  <c:v>2288.9899999999998</c:v>
                </c:pt>
                <c:pt idx="2265">
                  <c:v>2288.21</c:v>
                </c:pt>
                <c:pt idx="2266">
                  <c:v>2287.4299999999998</c:v>
                </c:pt>
                <c:pt idx="2267">
                  <c:v>2286.65</c:v>
                </c:pt>
                <c:pt idx="2268">
                  <c:v>2285.86</c:v>
                </c:pt>
                <c:pt idx="2269">
                  <c:v>2285.08</c:v>
                </c:pt>
                <c:pt idx="2270">
                  <c:v>2284.3000000000002</c:v>
                </c:pt>
                <c:pt idx="2271">
                  <c:v>2283.52</c:v>
                </c:pt>
                <c:pt idx="2272">
                  <c:v>2282.7399999999998</c:v>
                </c:pt>
                <c:pt idx="2273">
                  <c:v>2281.96</c:v>
                </c:pt>
                <c:pt idx="2274">
                  <c:v>2281.17</c:v>
                </c:pt>
                <c:pt idx="2275">
                  <c:v>2280.39</c:v>
                </c:pt>
                <c:pt idx="2276">
                  <c:v>2279.61</c:v>
                </c:pt>
                <c:pt idx="2277">
                  <c:v>2278.83</c:v>
                </c:pt>
                <c:pt idx="2278">
                  <c:v>2278.04</c:v>
                </c:pt>
                <c:pt idx="2279">
                  <c:v>2277.2600000000002</c:v>
                </c:pt>
                <c:pt idx="2280">
                  <c:v>2276.48</c:v>
                </c:pt>
                <c:pt idx="2281">
                  <c:v>2275.6999999999998</c:v>
                </c:pt>
                <c:pt idx="2282">
                  <c:v>2274.91</c:v>
                </c:pt>
                <c:pt idx="2283">
                  <c:v>2274.13</c:v>
                </c:pt>
                <c:pt idx="2284">
                  <c:v>2273.35</c:v>
                </c:pt>
                <c:pt idx="2285">
                  <c:v>2272.56</c:v>
                </c:pt>
                <c:pt idx="2286">
                  <c:v>2271.7800000000002</c:v>
                </c:pt>
                <c:pt idx="2287">
                  <c:v>2271</c:v>
                </c:pt>
                <c:pt idx="2288">
                  <c:v>2270.21</c:v>
                </c:pt>
                <c:pt idx="2289">
                  <c:v>2269.4299999999998</c:v>
                </c:pt>
                <c:pt idx="2290">
                  <c:v>2268.64</c:v>
                </c:pt>
                <c:pt idx="2291">
                  <c:v>2267.86</c:v>
                </c:pt>
                <c:pt idx="2292">
                  <c:v>2267.08</c:v>
                </c:pt>
                <c:pt idx="2293">
                  <c:v>2266.29</c:v>
                </c:pt>
                <c:pt idx="2294">
                  <c:v>2265.5100000000002</c:v>
                </c:pt>
                <c:pt idx="2295">
                  <c:v>2264.7199999999998</c:v>
                </c:pt>
                <c:pt idx="2296">
                  <c:v>2263.94</c:v>
                </c:pt>
                <c:pt idx="2297">
                  <c:v>2263.15</c:v>
                </c:pt>
                <c:pt idx="2298">
                  <c:v>2262.37</c:v>
                </c:pt>
                <c:pt idx="2299">
                  <c:v>2261.58</c:v>
                </c:pt>
                <c:pt idx="2300">
                  <c:v>2260.8000000000002</c:v>
                </c:pt>
                <c:pt idx="2301">
                  <c:v>2260.0100000000002</c:v>
                </c:pt>
                <c:pt idx="2302">
                  <c:v>2259.23</c:v>
                </c:pt>
                <c:pt idx="2303">
                  <c:v>2258.44</c:v>
                </c:pt>
                <c:pt idx="2304">
                  <c:v>2257.66</c:v>
                </c:pt>
                <c:pt idx="2305">
                  <c:v>2256.87</c:v>
                </c:pt>
                <c:pt idx="2306">
                  <c:v>2256.09</c:v>
                </c:pt>
                <c:pt idx="2307">
                  <c:v>2255.3000000000002</c:v>
                </c:pt>
                <c:pt idx="2308">
                  <c:v>2254.5100000000002</c:v>
                </c:pt>
                <c:pt idx="2309">
                  <c:v>2253.73</c:v>
                </c:pt>
                <c:pt idx="2310">
                  <c:v>2252.94</c:v>
                </c:pt>
                <c:pt idx="2311">
                  <c:v>2252.16</c:v>
                </c:pt>
                <c:pt idx="2312">
                  <c:v>2251.37</c:v>
                </c:pt>
                <c:pt idx="2313">
                  <c:v>2250.58</c:v>
                </c:pt>
                <c:pt idx="2314">
                  <c:v>2249.8000000000002</c:v>
                </c:pt>
                <c:pt idx="2315">
                  <c:v>2249.0100000000002</c:v>
                </c:pt>
                <c:pt idx="2316">
                  <c:v>2248.2199999999998</c:v>
                </c:pt>
                <c:pt idx="2317">
                  <c:v>2247.44</c:v>
                </c:pt>
                <c:pt idx="2318">
                  <c:v>2246.65</c:v>
                </c:pt>
                <c:pt idx="2319">
                  <c:v>2245.86</c:v>
                </c:pt>
                <c:pt idx="2320">
                  <c:v>2245.0700000000002</c:v>
                </c:pt>
                <c:pt idx="2321">
                  <c:v>2244.29</c:v>
                </c:pt>
                <c:pt idx="2322">
                  <c:v>2243.5</c:v>
                </c:pt>
                <c:pt idx="2323">
                  <c:v>2242.71</c:v>
                </c:pt>
                <c:pt idx="2324">
                  <c:v>2241.92</c:v>
                </c:pt>
                <c:pt idx="2325">
                  <c:v>2241.13</c:v>
                </c:pt>
                <c:pt idx="2326">
                  <c:v>2240.35</c:v>
                </c:pt>
                <c:pt idx="2327">
                  <c:v>2239.56</c:v>
                </c:pt>
                <c:pt idx="2328">
                  <c:v>2238.77</c:v>
                </c:pt>
                <c:pt idx="2329">
                  <c:v>2237.98</c:v>
                </c:pt>
                <c:pt idx="2330">
                  <c:v>2237.19</c:v>
                </c:pt>
                <c:pt idx="2331">
                  <c:v>2236.4</c:v>
                </c:pt>
                <c:pt idx="2332">
                  <c:v>2235.62</c:v>
                </c:pt>
                <c:pt idx="2333">
                  <c:v>2234.83</c:v>
                </c:pt>
                <c:pt idx="2334">
                  <c:v>2234.04</c:v>
                </c:pt>
                <c:pt idx="2335">
                  <c:v>2233.25</c:v>
                </c:pt>
                <c:pt idx="2336">
                  <c:v>2232.46</c:v>
                </c:pt>
                <c:pt idx="2337">
                  <c:v>2231.67</c:v>
                </c:pt>
                <c:pt idx="2338">
                  <c:v>2230.88</c:v>
                </c:pt>
                <c:pt idx="2339">
                  <c:v>2230.09</c:v>
                </c:pt>
                <c:pt idx="2340">
                  <c:v>2229.3000000000002</c:v>
                </c:pt>
                <c:pt idx="2341">
                  <c:v>2228.5100000000002</c:v>
                </c:pt>
                <c:pt idx="2342">
                  <c:v>2227.7199999999998</c:v>
                </c:pt>
                <c:pt idx="2343">
                  <c:v>2226.9299999999998</c:v>
                </c:pt>
                <c:pt idx="2344">
                  <c:v>2226.14</c:v>
                </c:pt>
                <c:pt idx="2345">
                  <c:v>2225.35</c:v>
                </c:pt>
                <c:pt idx="2346">
                  <c:v>2224.56</c:v>
                </c:pt>
                <c:pt idx="2347">
                  <c:v>2223.77</c:v>
                </c:pt>
                <c:pt idx="2348">
                  <c:v>2222.98</c:v>
                </c:pt>
                <c:pt idx="2349">
                  <c:v>2222.19</c:v>
                </c:pt>
                <c:pt idx="2350">
                  <c:v>2221.4</c:v>
                </c:pt>
                <c:pt idx="2351">
                  <c:v>2220.61</c:v>
                </c:pt>
                <c:pt idx="2352">
                  <c:v>2219.8200000000002</c:v>
                </c:pt>
                <c:pt idx="2353">
                  <c:v>2219.0300000000002</c:v>
                </c:pt>
                <c:pt idx="2354">
                  <c:v>2218.23</c:v>
                </c:pt>
                <c:pt idx="2355">
                  <c:v>2217.44</c:v>
                </c:pt>
                <c:pt idx="2356">
                  <c:v>2216.65</c:v>
                </c:pt>
                <c:pt idx="2357">
                  <c:v>2215.86</c:v>
                </c:pt>
                <c:pt idx="2358">
                  <c:v>2215.0700000000002</c:v>
                </c:pt>
                <c:pt idx="2359">
                  <c:v>2214.2800000000002</c:v>
                </c:pt>
                <c:pt idx="2360">
                  <c:v>2213.48</c:v>
                </c:pt>
                <c:pt idx="2361">
                  <c:v>2212.69</c:v>
                </c:pt>
                <c:pt idx="2362">
                  <c:v>2211.9</c:v>
                </c:pt>
                <c:pt idx="2363">
                  <c:v>2211.11</c:v>
                </c:pt>
                <c:pt idx="2364">
                  <c:v>2210.31</c:v>
                </c:pt>
                <c:pt idx="2365">
                  <c:v>2209.52</c:v>
                </c:pt>
                <c:pt idx="2366">
                  <c:v>2208.73</c:v>
                </c:pt>
                <c:pt idx="2367">
                  <c:v>2207.94</c:v>
                </c:pt>
                <c:pt idx="2368">
                  <c:v>2207.14</c:v>
                </c:pt>
                <c:pt idx="2369">
                  <c:v>2206.35</c:v>
                </c:pt>
                <c:pt idx="2370">
                  <c:v>2205.56</c:v>
                </c:pt>
                <c:pt idx="2371">
                  <c:v>2204.7600000000002</c:v>
                </c:pt>
                <c:pt idx="2372">
                  <c:v>2203.9699999999998</c:v>
                </c:pt>
                <c:pt idx="2373">
                  <c:v>2203.1799999999998</c:v>
                </c:pt>
                <c:pt idx="2374">
                  <c:v>2202.38</c:v>
                </c:pt>
                <c:pt idx="2375">
                  <c:v>2201.59</c:v>
                </c:pt>
                <c:pt idx="2376">
                  <c:v>2200.8000000000002</c:v>
                </c:pt>
                <c:pt idx="2377">
                  <c:v>2200</c:v>
                </c:pt>
                <c:pt idx="2378">
                  <c:v>2199.21</c:v>
                </c:pt>
                <c:pt idx="2379">
                  <c:v>2198.41</c:v>
                </c:pt>
                <c:pt idx="2380">
                  <c:v>2197.62</c:v>
                </c:pt>
                <c:pt idx="2381">
                  <c:v>2196.83</c:v>
                </c:pt>
                <c:pt idx="2382">
                  <c:v>2196.0300000000002</c:v>
                </c:pt>
                <c:pt idx="2383">
                  <c:v>2195.2399999999998</c:v>
                </c:pt>
                <c:pt idx="2384">
                  <c:v>2194.44</c:v>
                </c:pt>
                <c:pt idx="2385">
                  <c:v>2193.65</c:v>
                </c:pt>
                <c:pt idx="2386">
                  <c:v>2192.85</c:v>
                </c:pt>
                <c:pt idx="2387">
                  <c:v>2192.06</c:v>
                </c:pt>
                <c:pt idx="2388">
                  <c:v>2191.2600000000002</c:v>
                </c:pt>
                <c:pt idx="2389">
                  <c:v>2190.4699999999998</c:v>
                </c:pt>
                <c:pt idx="2390">
                  <c:v>2189.67</c:v>
                </c:pt>
                <c:pt idx="2391">
                  <c:v>2188.87</c:v>
                </c:pt>
                <c:pt idx="2392">
                  <c:v>2188.08</c:v>
                </c:pt>
                <c:pt idx="2393">
                  <c:v>2187.2800000000002</c:v>
                </c:pt>
                <c:pt idx="2394">
                  <c:v>2186.4899999999998</c:v>
                </c:pt>
                <c:pt idx="2395">
                  <c:v>2185.69</c:v>
                </c:pt>
                <c:pt idx="2396">
                  <c:v>2184.89</c:v>
                </c:pt>
                <c:pt idx="2397">
                  <c:v>2184.1</c:v>
                </c:pt>
                <c:pt idx="2398">
                  <c:v>2183.3000000000002</c:v>
                </c:pt>
                <c:pt idx="2399">
                  <c:v>2182.5100000000002</c:v>
                </c:pt>
                <c:pt idx="2400">
                  <c:v>2181.71</c:v>
                </c:pt>
                <c:pt idx="2401">
                  <c:v>2180.91</c:v>
                </c:pt>
                <c:pt idx="2402">
                  <c:v>2180.12</c:v>
                </c:pt>
                <c:pt idx="2403">
                  <c:v>2179.3200000000002</c:v>
                </c:pt>
                <c:pt idx="2404">
                  <c:v>2178.52</c:v>
                </c:pt>
                <c:pt idx="2405">
                  <c:v>2177.7199999999998</c:v>
                </c:pt>
                <c:pt idx="2406">
                  <c:v>2176.9299999999998</c:v>
                </c:pt>
                <c:pt idx="2407">
                  <c:v>2176.13</c:v>
                </c:pt>
                <c:pt idx="2408">
                  <c:v>2175.33</c:v>
                </c:pt>
                <c:pt idx="2409">
                  <c:v>2174.5300000000002</c:v>
                </c:pt>
                <c:pt idx="2410">
                  <c:v>2173.7399999999998</c:v>
                </c:pt>
                <c:pt idx="2411">
                  <c:v>2172.94</c:v>
                </c:pt>
                <c:pt idx="2412">
                  <c:v>2172.14</c:v>
                </c:pt>
                <c:pt idx="2413">
                  <c:v>2171.34</c:v>
                </c:pt>
                <c:pt idx="2414">
                  <c:v>2170.54</c:v>
                </c:pt>
                <c:pt idx="2415">
                  <c:v>2169.75</c:v>
                </c:pt>
                <c:pt idx="2416">
                  <c:v>2168.9499999999998</c:v>
                </c:pt>
                <c:pt idx="2417">
                  <c:v>2168.15</c:v>
                </c:pt>
                <c:pt idx="2418">
                  <c:v>2167.35</c:v>
                </c:pt>
                <c:pt idx="2419">
                  <c:v>2166.5500000000002</c:v>
                </c:pt>
                <c:pt idx="2420">
                  <c:v>2165.75</c:v>
                </c:pt>
                <c:pt idx="2421">
                  <c:v>2164.9499999999998</c:v>
                </c:pt>
                <c:pt idx="2422">
                  <c:v>2164.15</c:v>
                </c:pt>
                <c:pt idx="2423">
                  <c:v>2163.35</c:v>
                </c:pt>
                <c:pt idx="2424">
                  <c:v>2162.5500000000002</c:v>
                </c:pt>
                <c:pt idx="2425">
                  <c:v>2161.7600000000002</c:v>
                </c:pt>
                <c:pt idx="2426">
                  <c:v>2160.96</c:v>
                </c:pt>
                <c:pt idx="2427">
                  <c:v>2160.16</c:v>
                </c:pt>
                <c:pt idx="2428">
                  <c:v>2159.36</c:v>
                </c:pt>
                <c:pt idx="2429">
                  <c:v>2158.56</c:v>
                </c:pt>
                <c:pt idx="2430">
                  <c:v>2157.7600000000002</c:v>
                </c:pt>
                <c:pt idx="2431">
                  <c:v>2156.96</c:v>
                </c:pt>
                <c:pt idx="2432">
                  <c:v>2156.15</c:v>
                </c:pt>
                <c:pt idx="2433">
                  <c:v>2155.35</c:v>
                </c:pt>
                <c:pt idx="2434">
                  <c:v>2154.5500000000002</c:v>
                </c:pt>
                <c:pt idx="2435">
                  <c:v>2153.75</c:v>
                </c:pt>
                <c:pt idx="2436">
                  <c:v>2152.9499999999998</c:v>
                </c:pt>
                <c:pt idx="2437">
                  <c:v>2152.15</c:v>
                </c:pt>
                <c:pt idx="2438">
                  <c:v>2151.35</c:v>
                </c:pt>
                <c:pt idx="2439">
                  <c:v>2150.5500000000002</c:v>
                </c:pt>
                <c:pt idx="2440">
                  <c:v>2149.75</c:v>
                </c:pt>
                <c:pt idx="2441">
                  <c:v>2148.9499999999998</c:v>
                </c:pt>
                <c:pt idx="2442">
                  <c:v>2148.14</c:v>
                </c:pt>
                <c:pt idx="2443">
                  <c:v>2147.34</c:v>
                </c:pt>
                <c:pt idx="2444">
                  <c:v>2146.54</c:v>
                </c:pt>
                <c:pt idx="2445">
                  <c:v>2145.7399999999998</c:v>
                </c:pt>
                <c:pt idx="2446">
                  <c:v>2144.94</c:v>
                </c:pt>
                <c:pt idx="2447">
                  <c:v>2144.13</c:v>
                </c:pt>
                <c:pt idx="2448">
                  <c:v>2143.33</c:v>
                </c:pt>
                <c:pt idx="2449">
                  <c:v>2142.5300000000002</c:v>
                </c:pt>
                <c:pt idx="2450">
                  <c:v>2141.73</c:v>
                </c:pt>
                <c:pt idx="2451">
                  <c:v>2140.9299999999998</c:v>
                </c:pt>
                <c:pt idx="2452">
                  <c:v>2140.12</c:v>
                </c:pt>
                <c:pt idx="2453">
                  <c:v>2139.3200000000002</c:v>
                </c:pt>
                <c:pt idx="2454">
                  <c:v>2138.52</c:v>
                </c:pt>
                <c:pt idx="2455">
                  <c:v>2137.71</c:v>
                </c:pt>
                <c:pt idx="2456">
                  <c:v>2136.91</c:v>
                </c:pt>
                <c:pt idx="2457">
                  <c:v>2136.11</c:v>
                </c:pt>
                <c:pt idx="2458">
                  <c:v>2135.3000000000002</c:v>
                </c:pt>
                <c:pt idx="2459">
                  <c:v>2134.5</c:v>
                </c:pt>
                <c:pt idx="2460">
                  <c:v>2133.6999999999998</c:v>
                </c:pt>
                <c:pt idx="2461">
                  <c:v>2132.89</c:v>
                </c:pt>
                <c:pt idx="2462">
                  <c:v>2132.09</c:v>
                </c:pt>
                <c:pt idx="2463">
                  <c:v>2131.2800000000002</c:v>
                </c:pt>
                <c:pt idx="2464">
                  <c:v>2130.48</c:v>
                </c:pt>
                <c:pt idx="2465">
                  <c:v>2129.6799999999998</c:v>
                </c:pt>
                <c:pt idx="2466">
                  <c:v>2128.87</c:v>
                </c:pt>
                <c:pt idx="2467">
                  <c:v>2128.0700000000002</c:v>
                </c:pt>
                <c:pt idx="2468">
                  <c:v>2127.2600000000002</c:v>
                </c:pt>
                <c:pt idx="2469">
                  <c:v>2126.46</c:v>
                </c:pt>
                <c:pt idx="2470">
                  <c:v>2125.65</c:v>
                </c:pt>
                <c:pt idx="2471">
                  <c:v>2124.85</c:v>
                </c:pt>
                <c:pt idx="2472">
                  <c:v>2124.04</c:v>
                </c:pt>
                <c:pt idx="2473">
                  <c:v>2123.2399999999998</c:v>
                </c:pt>
                <c:pt idx="2474">
                  <c:v>2122.4299999999998</c:v>
                </c:pt>
                <c:pt idx="2475">
                  <c:v>2121.63</c:v>
                </c:pt>
                <c:pt idx="2476">
                  <c:v>2120.8200000000002</c:v>
                </c:pt>
                <c:pt idx="2477">
                  <c:v>2120.02</c:v>
                </c:pt>
                <c:pt idx="2478">
                  <c:v>2119.21</c:v>
                </c:pt>
                <c:pt idx="2479">
                  <c:v>2118.4</c:v>
                </c:pt>
                <c:pt idx="2480">
                  <c:v>2117.6</c:v>
                </c:pt>
                <c:pt idx="2481">
                  <c:v>2116.79</c:v>
                </c:pt>
                <c:pt idx="2482">
                  <c:v>2115.9899999999998</c:v>
                </c:pt>
                <c:pt idx="2483">
                  <c:v>2115.1799999999998</c:v>
                </c:pt>
                <c:pt idx="2484">
                  <c:v>2114.37</c:v>
                </c:pt>
                <c:pt idx="2485">
                  <c:v>2113.5700000000002</c:v>
                </c:pt>
                <c:pt idx="2486">
                  <c:v>2112.7600000000002</c:v>
                </c:pt>
                <c:pt idx="2487">
                  <c:v>2111.9499999999998</c:v>
                </c:pt>
                <c:pt idx="2488">
                  <c:v>2111.15</c:v>
                </c:pt>
                <c:pt idx="2489">
                  <c:v>2110.34</c:v>
                </c:pt>
                <c:pt idx="2490">
                  <c:v>2109.5300000000002</c:v>
                </c:pt>
                <c:pt idx="2491">
                  <c:v>2108.7199999999998</c:v>
                </c:pt>
                <c:pt idx="2492">
                  <c:v>2107.92</c:v>
                </c:pt>
                <c:pt idx="2493">
                  <c:v>2107.11</c:v>
                </c:pt>
                <c:pt idx="2494">
                  <c:v>2106.3000000000002</c:v>
                </c:pt>
                <c:pt idx="2495">
                  <c:v>2105.4899999999998</c:v>
                </c:pt>
                <c:pt idx="2496">
                  <c:v>2104.6799999999998</c:v>
                </c:pt>
                <c:pt idx="2497">
                  <c:v>2103.88</c:v>
                </c:pt>
                <c:pt idx="2498">
                  <c:v>2103.0700000000002</c:v>
                </c:pt>
                <c:pt idx="2499">
                  <c:v>2102.2600000000002</c:v>
                </c:pt>
                <c:pt idx="2500">
                  <c:v>2101.4499999999998</c:v>
                </c:pt>
                <c:pt idx="2501">
                  <c:v>2100.64</c:v>
                </c:pt>
                <c:pt idx="2502">
                  <c:v>2099.83</c:v>
                </c:pt>
                <c:pt idx="2503">
                  <c:v>2099.0300000000002</c:v>
                </c:pt>
                <c:pt idx="2504">
                  <c:v>2098.2199999999998</c:v>
                </c:pt>
                <c:pt idx="2505">
                  <c:v>2097.41</c:v>
                </c:pt>
                <c:pt idx="2506">
                  <c:v>2096.6</c:v>
                </c:pt>
                <c:pt idx="2507">
                  <c:v>2095.79</c:v>
                </c:pt>
                <c:pt idx="2508">
                  <c:v>2094.98</c:v>
                </c:pt>
                <c:pt idx="2509">
                  <c:v>2094.17</c:v>
                </c:pt>
                <c:pt idx="2510">
                  <c:v>2093.36</c:v>
                </c:pt>
                <c:pt idx="2511">
                  <c:v>2092.5500000000002</c:v>
                </c:pt>
                <c:pt idx="2512">
                  <c:v>2091.7399999999998</c:v>
                </c:pt>
                <c:pt idx="2513">
                  <c:v>2090.9299999999998</c:v>
                </c:pt>
                <c:pt idx="2514">
                  <c:v>2090.12</c:v>
                </c:pt>
                <c:pt idx="2515">
                  <c:v>2089.31</c:v>
                </c:pt>
                <c:pt idx="2516">
                  <c:v>2088.5</c:v>
                </c:pt>
                <c:pt idx="2517">
                  <c:v>2087.69</c:v>
                </c:pt>
                <c:pt idx="2518">
                  <c:v>2086.88</c:v>
                </c:pt>
                <c:pt idx="2519">
                  <c:v>2086.0700000000002</c:v>
                </c:pt>
                <c:pt idx="2520">
                  <c:v>2085.2600000000002</c:v>
                </c:pt>
                <c:pt idx="2521">
                  <c:v>2084.4499999999998</c:v>
                </c:pt>
                <c:pt idx="2522">
                  <c:v>2083.64</c:v>
                </c:pt>
                <c:pt idx="2523">
                  <c:v>2082.83</c:v>
                </c:pt>
                <c:pt idx="2524">
                  <c:v>2082.0100000000002</c:v>
                </c:pt>
                <c:pt idx="2525">
                  <c:v>2081.1999999999998</c:v>
                </c:pt>
                <c:pt idx="2526">
                  <c:v>2080.39</c:v>
                </c:pt>
                <c:pt idx="2527">
                  <c:v>2079.58</c:v>
                </c:pt>
                <c:pt idx="2528">
                  <c:v>2078.77</c:v>
                </c:pt>
                <c:pt idx="2529">
                  <c:v>2077.96</c:v>
                </c:pt>
                <c:pt idx="2530">
                  <c:v>2077.14</c:v>
                </c:pt>
                <c:pt idx="2531">
                  <c:v>2076.33</c:v>
                </c:pt>
                <c:pt idx="2532">
                  <c:v>2075.52</c:v>
                </c:pt>
                <c:pt idx="2533">
                  <c:v>2074.71</c:v>
                </c:pt>
                <c:pt idx="2534">
                  <c:v>2073.89</c:v>
                </c:pt>
                <c:pt idx="2535">
                  <c:v>2073.08</c:v>
                </c:pt>
                <c:pt idx="2536">
                  <c:v>2072.27</c:v>
                </c:pt>
                <c:pt idx="2537">
                  <c:v>2071.46</c:v>
                </c:pt>
                <c:pt idx="2538">
                  <c:v>2070.64</c:v>
                </c:pt>
                <c:pt idx="2539">
                  <c:v>2069.83</c:v>
                </c:pt>
                <c:pt idx="2540">
                  <c:v>2069.02</c:v>
                </c:pt>
                <c:pt idx="2541">
                  <c:v>2068.1999999999998</c:v>
                </c:pt>
                <c:pt idx="2542">
                  <c:v>2067.39</c:v>
                </c:pt>
                <c:pt idx="2543">
                  <c:v>2066.58</c:v>
                </c:pt>
                <c:pt idx="2544">
                  <c:v>2065.7600000000002</c:v>
                </c:pt>
                <c:pt idx="2545">
                  <c:v>2064.9499999999998</c:v>
                </c:pt>
                <c:pt idx="2546">
                  <c:v>2064.14</c:v>
                </c:pt>
                <c:pt idx="2547">
                  <c:v>2063.3200000000002</c:v>
                </c:pt>
                <c:pt idx="2548">
                  <c:v>2062.5100000000002</c:v>
                </c:pt>
                <c:pt idx="2549">
                  <c:v>2061.69</c:v>
                </c:pt>
                <c:pt idx="2550">
                  <c:v>2060.88</c:v>
                </c:pt>
                <c:pt idx="2551">
                  <c:v>2060.06</c:v>
                </c:pt>
                <c:pt idx="2552">
                  <c:v>2059.25</c:v>
                </c:pt>
                <c:pt idx="2553">
                  <c:v>2058.4299999999998</c:v>
                </c:pt>
                <c:pt idx="2554">
                  <c:v>2057.62</c:v>
                </c:pt>
                <c:pt idx="2555">
                  <c:v>2056.8000000000002</c:v>
                </c:pt>
                <c:pt idx="2556">
                  <c:v>2055.9899999999998</c:v>
                </c:pt>
                <c:pt idx="2557">
                  <c:v>2055.17</c:v>
                </c:pt>
                <c:pt idx="2558">
                  <c:v>2054.36</c:v>
                </c:pt>
                <c:pt idx="2559">
                  <c:v>2053.54</c:v>
                </c:pt>
                <c:pt idx="2560">
                  <c:v>2052.73</c:v>
                </c:pt>
                <c:pt idx="2561">
                  <c:v>2051.91</c:v>
                </c:pt>
                <c:pt idx="2562">
                  <c:v>2051.1</c:v>
                </c:pt>
                <c:pt idx="2563">
                  <c:v>2050.2800000000002</c:v>
                </c:pt>
                <c:pt idx="2564">
                  <c:v>2049.46</c:v>
                </c:pt>
                <c:pt idx="2565">
                  <c:v>2048.65</c:v>
                </c:pt>
                <c:pt idx="2566">
                  <c:v>2047.83</c:v>
                </c:pt>
                <c:pt idx="2567">
                  <c:v>2047.02</c:v>
                </c:pt>
                <c:pt idx="2568">
                  <c:v>2046.2</c:v>
                </c:pt>
                <c:pt idx="2569">
                  <c:v>2045.38</c:v>
                </c:pt>
                <c:pt idx="2570">
                  <c:v>2044.57</c:v>
                </c:pt>
                <c:pt idx="2571">
                  <c:v>2043.75</c:v>
                </c:pt>
                <c:pt idx="2572">
                  <c:v>2042.93</c:v>
                </c:pt>
                <c:pt idx="2573">
                  <c:v>2042.11</c:v>
                </c:pt>
                <c:pt idx="2574">
                  <c:v>2041.3</c:v>
                </c:pt>
                <c:pt idx="2575">
                  <c:v>2040.48</c:v>
                </c:pt>
                <c:pt idx="2576">
                  <c:v>2039.66</c:v>
                </c:pt>
                <c:pt idx="2577">
                  <c:v>2038.84</c:v>
                </c:pt>
                <c:pt idx="2578">
                  <c:v>2038.03</c:v>
                </c:pt>
                <c:pt idx="2579">
                  <c:v>2037.21</c:v>
                </c:pt>
                <c:pt idx="2580">
                  <c:v>2036.39</c:v>
                </c:pt>
                <c:pt idx="2581">
                  <c:v>2035.57</c:v>
                </c:pt>
                <c:pt idx="2582">
                  <c:v>2034.75</c:v>
                </c:pt>
                <c:pt idx="2583">
                  <c:v>2033.94</c:v>
                </c:pt>
                <c:pt idx="2584">
                  <c:v>2033.12</c:v>
                </c:pt>
                <c:pt idx="2585">
                  <c:v>2032.3</c:v>
                </c:pt>
                <c:pt idx="2586">
                  <c:v>2031.48</c:v>
                </c:pt>
                <c:pt idx="2587">
                  <c:v>2030.66</c:v>
                </c:pt>
                <c:pt idx="2588">
                  <c:v>2029.84</c:v>
                </c:pt>
                <c:pt idx="2589">
                  <c:v>2029.02</c:v>
                </c:pt>
                <c:pt idx="2590">
                  <c:v>2028.2</c:v>
                </c:pt>
                <c:pt idx="2591">
                  <c:v>2027.38</c:v>
                </c:pt>
                <c:pt idx="2592">
                  <c:v>2026.57</c:v>
                </c:pt>
                <c:pt idx="2593">
                  <c:v>2025.75</c:v>
                </c:pt>
                <c:pt idx="2594">
                  <c:v>2024.93</c:v>
                </c:pt>
                <c:pt idx="2595">
                  <c:v>2024.11</c:v>
                </c:pt>
                <c:pt idx="2596">
                  <c:v>2023.29</c:v>
                </c:pt>
                <c:pt idx="2597">
                  <c:v>2022.47</c:v>
                </c:pt>
                <c:pt idx="2598">
                  <c:v>2021.65</c:v>
                </c:pt>
                <c:pt idx="2599">
                  <c:v>2020.83</c:v>
                </c:pt>
                <c:pt idx="2600">
                  <c:v>2020.01</c:v>
                </c:pt>
                <c:pt idx="2601">
                  <c:v>2019.18</c:v>
                </c:pt>
                <c:pt idx="2602">
                  <c:v>2018.36</c:v>
                </c:pt>
                <c:pt idx="2603">
                  <c:v>2017.54</c:v>
                </c:pt>
                <c:pt idx="2604">
                  <c:v>2016.72</c:v>
                </c:pt>
                <c:pt idx="2605">
                  <c:v>2015.9</c:v>
                </c:pt>
                <c:pt idx="2606">
                  <c:v>2015.08</c:v>
                </c:pt>
                <c:pt idx="2607">
                  <c:v>2014.26</c:v>
                </c:pt>
                <c:pt idx="2608">
                  <c:v>2013.44</c:v>
                </c:pt>
                <c:pt idx="2609">
                  <c:v>2012.62</c:v>
                </c:pt>
                <c:pt idx="2610">
                  <c:v>2011.79</c:v>
                </c:pt>
                <c:pt idx="2611">
                  <c:v>2010.97</c:v>
                </c:pt>
                <c:pt idx="2612">
                  <c:v>2010.15</c:v>
                </c:pt>
                <c:pt idx="2613">
                  <c:v>2009.33</c:v>
                </c:pt>
                <c:pt idx="2614">
                  <c:v>2008.51</c:v>
                </c:pt>
                <c:pt idx="2615">
                  <c:v>2007.68</c:v>
                </c:pt>
                <c:pt idx="2616">
                  <c:v>2006.86</c:v>
                </c:pt>
                <c:pt idx="2617">
                  <c:v>2006.04</c:v>
                </c:pt>
                <c:pt idx="2618">
                  <c:v>2005.22</c:v>
                </c:pt>
                <c:pt idx="2619">
                  <c:v>2004.39</c:v>
                </c:pt>
                <c:pt idx="2620">
                  <c:v>2003.57</c:v>
                </c:pt>
                <c:pt idx="2621">
                  <c:v>2002.75</c:v>
                </c:pt>
                <c:pt idx="2622">
                  <c:v>2001.93</c:v>
                </c:pt>
                <c:pt idx="2623">
                  <c:v>2001.1</c:v>
                </c:pt>
                <c:pt idx="2624">
                  <c:v>2000.28</c:v>
                </c:pt>
                <c:pt idx="2625">
                  <c:v>1999.46</c:v>
                </c:pt>
                <c:pt idx="2626">
                  <c:v>1998.63</c:v>
                </c:pt>
                <c:pt idx="2627">
                  <c:v>1997.81</c:v>
                </c:pt>
                <c:pt idx="2628">
                  <c:v>1996.98</c:v>
                </c:pt>
                <c:pt idx="2629">
                  <c:v>1996.16</c:v>
                </c:pt>
                <c:pt idx="2630">
                  <c:v>1995.34</c:v>
                </c:pt>
                <c:pt idx="2631">
                  <c:v>1994.51</c:v>
                </c:pt>
                <c:pt idx="2632">
                  <c:v>1993.69</c:v>
                </c:pt>
                <c:pt idx="2633">
                  <c:v>1992.86</c:v>
                </c:pt>
                <c:pt idx="2634">
                  <c:v>1992.04</c:v>
                </c:pt>
                <c:pt idx="2635">
                  <c:v>1991.21</c:v>
                </c:pt>
                <c:pt idx="2636">
                  <c:v>1990.39</c:v>
                </c:pt>
                <c:pt idx="2637">
                  <c:v>1989.56</c:v>
                </c:pt>
                <c:pt idx="2638">
                  <c:v>1988.74</c:v>
                </c:pt>
                <c:pt idx="2639">
                  <c:v>1987.91</c:v>
                </c:pt>
                <c:pt idx="2640">
                  <c:v>1987.09</c:v>
                </c:pt>
                <c:pt idx="2641">
                  <c:v>1986.26</c:v>
                </c:pt>
                <c:pt idx="2642">
                  <c:v>1985.44</c:v>
                </c:pt>
                <c:pt idx="2643">
                  <c:v>1984.61</c:v>
                </c:pt>
                <c:pt idx="2644">
                  <c:v>1983.79</c:v>
                </c:pt>
                <c:pt idx="2645">
                  <c:v>1982.96</c:v>
                </c:pt>
                <c:pt idx="2646">
                  <c:v>1982.13</c:v>
                </c:pt>
                <c:pt idx="2647">
                  <c:v>1981.31</c:v>
                </c:pt>
                <c:pt idx="2648">
                  <c:v>1980.48</c:v>
                </c:pt>
                <c:pt idx="2649">
                  <c:v>1979.66</c:v>
                </c:pt>
                <c:pt idx="2650">
                  <c:v>1978.83</c:v>
                </c:pt>
                <c:pt idx="2651">
                  <c:v>1978</c:v>
                </c:pt>
                <c:pt idx="2652">
                  <c:v>1977.18</c:v>
                </c:pt>
                <c:pt idx="2653">
                  <c:v>1976.35</c:v>
                </c:pt>
                <c:pt idx="2654">
                  <c:v>1975.52</c:v>
                </c:pt>
                <c:pt idx="2655">
                  <c:v>1974.69</c:v>
                </c:pt>
                <c:pt idx="2656">
                  <c:v>1973.87</c:v>
                </c:pt>
                <c:pt idx="2657">
                  <c:v>1973.04</c:v>
                </c:pt>
                <c:pt idx="2658">
                  <c:v>1972.21</c:v>
                </c:pt>
                <c:pt idx="2659">
                  <c:v>1971.38</c:v>
                </c:pt>
                <c:pt idx="2660">
                  <c:v>1970.56</c:v>
                </c:pt>
                <c:pt idx="2661">
                  <c:v>1969.73</c:v>
                </c:pt>
                <c:pt idx="2662">
                  <c:v>1968.9</c:v>
                </c:pt>
                <c:pt idx="2663">
                  <c:v>1968.07</c:v>
                </c:pt>
                <c:pt idx="2664">
                  <c:v>1967.24</c:v>
                </c:pt>
                <c:pt idx="2665">
                  <c:v>1966.42</c:v>
                </c:pt>
                <c:pt idx="2666">
                  <c:v>1965.59</c:v>
                </c:pt>
                <c:pt idx="2667">
                  <c:v>1964.76</c:v>
                </c:pt>
                <c:pt idx="2668">
                  <c:v>1963.93</c:v>
                </c:pt>
                <c:pt idx="2669">
                  <c:v>1963.1</c:v>
                </c:pt>
                <c:pt idx="2670">
                  <c:v>1962.27</c:v>
                </c:pt>
                <c:pt idx="2671">
                  <c:v>1961.44</c:v>
                </c:pt>
                <c:pt idx="2672">
                  <c:v>1960.61</c:v>
                </c:pt>
                <c:pt idx="2673">
                  <c:v>1959.79</c:v>
                </c:pt>
                <c:pt idx="2674">
                  <c:v>1958.96</c:v>
                </c:pt>
                <c:pt idx="2675">
                  <c:v>1958.13</c:v>
                </c:pt>
                <c:pt idx="2676">
                  <c:v>1957.3</c:v>
                </c:pt>
                <c:pt idx="2677">
                  <c:v>1956.47</c:v>
                </c:pt>
                <c:pt idx="2678">
                  <c:v>1955.64</c:v>
                </c:pt>
                <c:pt idx="2679">
                  <c:v>1954.81</c:v>
                </c:pt>
                <c:pt idx="2680">
                  <c:v>1953.98</c:v>
                </c:pt>
                <c:pt idx="2681">
                  <c:v>1953.15</c:v>
                </c:pt>
                <c:pt idx="2682">
                  <c:v>1952.32</c:v>
                </c:pt>
                <c:pt idx="2683">
                  <c:v>1951.49</c:v>
                </c:pt>
                <c:pt idx="2684">
                  <c:v>1950.65</c:v>
                </c:pt>
                <c:pt idx="2685">
                  <c:v>1949.82</c:v>
                </c:pt>
                <c:pt idx="2686">
                  <c:v>1948.99</c:v>
                </c:pt>
                <c:pt idx="2687">
                  <c:v>1948.16</c:v>
                </c:pt>
                <c:pt idx="2688">
                  <c:v>1947.33</c:v>
                </c:pt>
                <c:pt idx="2689">
                  <c:v>1946.5</c:v>
                </c:pt>
                <c:pt idx="2690">
                  <c:v>1945.67</c:v>
                </c:pt>
                <c:pt idx="2691">
                  <c:v>1944.84</c:v>
                </c:pt>
                <c:pt idx="2692">
                  <c:v>1944</c:v>
                </c:pt>
                <c:pt idx="2693">
                  <c:v>1943.17</c:v>
                </c:pt>
                <c:pt idx="2694">
                  <c:v>1942.34</c:v>
                </c:pt>
                <c:pt idx="2695">
                  <c:v>1941.51</c:v>
                </c:pt>
                <c:pt idx="2696">
                  <c:v>1940.68</c:v>
                </c:pt>
                <c:pt idx="2697">
                  <c:v>1939.84</c:v>
                </c:pt>
                <c:pt idx="2698">
                  <c:v>1939.01</c:v>
                </c:pt>
                <c:pt idx="2699">
                  <c:v>1938.18</c:v>
                </c:pt>
                <c:pt idx="2700">
                  <c:v>1937.35</c:v>
                </c:pt>
                <c:pt idx="2701">
                  <c:v>1936.51</c:v>
                </c:pt>
                <c:pt idx="2702">
                  <c:v>1935.68</c:v>
                </c:pt>
                <c:pt idx="2703">
                  <c:v>1934.85</c:v>
                </c:pt>
                <c:pt idx="2704">
                  <c:v>1934.01</c:v>
                </c:pt>
                <c:pt idx="2705">
                  <c:v>1933.18</c:v>
                </c:pt>
                <c:pt idx="2706">
                  <c:v>1932.35</c:v>
                </c:pt>
                <c:pt idx="2707">
                  <c:v>1931.51</c:v>
                </c:pt>
                <c:pt idx="2708">
                  <c:v>1930.68</c:v>
                </c:pt>
                <c:pt idx="2709">
                  <c:v>1929.85</c:v>
                </c:pt>
                <c:pt idx="2710">
                  <c:v>1929.01</c:v>
                </c:pt>
                <c:pt idx="2711">
                  <c:v>1928.18</c:v>
                </c:pt>
                <c:pt idx="2712">
                  <c:v>1927.35</c:v>
                </c:pt>
                <c:pt idx="2713">
                  <c:v>1926.51</c:v>
                </c:pt>
                <c:pt idx="2714">
                  <c:v>1925.68</c:v>
                </c:pt>
                <c:pt idx="2715">
                  <c:v>1924.84</c:v>
                </c:pt>
                <c:pt idx="2716">
                  <c:v>1924.01</c:v>
                </c:pt>
                <c:pt idx="2717">
                  <c:v>1923.17</c:v>
                </c:pt>
                <c:pt idx="2718">
                  <c:v>1922.34</c:v>
                </c:pt>
                <c:pt idx="2719">
                  <c:v>1921.5</c:v>
                </c:pt>
                <c:pt idx="2720">
                  <c:v>1920.67</c:v>
                </c:pt>
                <c:pt idx="2721">
                  <c:v>1919.83</c:v>
                </c:pt>
                <c:pt idx="2722">
                  <c:v>1919</c:v>
                </c:pt>
                <c:pt idx="2723">
                  <c:v>1918.16</c:v>
                </c:pt>
                <c:pt idx="2724">
                  <c:v>1917.33</c:v>
                </c:pt>
                <c:pt idx="2725">
                  <c:v>1916.49</c:v>
                </c:pt>
                <c:pt idx="2726">
                  <c:v>1915.65</c:v>
                </c:pt>
                <c:pt idx="2727">
                  <c:v>1914.82</c:v>
                </c:pt>
                <c:pt idx="2728">
                  <c:v>1913.98</c:v>
                </c:pt>
                <c:pt idx="2729">
                  <c:v>1913.15</c:v>
                </c:pt>
                <c:pt idx="2730">
                  <c:v>1912.31</c:v>
                </c:pt>
                <c:pt idx="2731">
                  <c:v>1911.47</c:v>
                </c:pt>
                <c:pt idx="2732">
                  <c:v>1910.64</c:v>
                </c:pt>
                <c:pt idx="2733">
                  <c:v>1909.8</c:v>
                </c:pt>
                <c:pt idx="2734">
                  <c:v>1908.96</c:v>
                </c:pt>
                <c:pt idx="2735">
                  <c:v>1908.13</c:v>
                </c:pt>
                <c:pt idx="2736">
                  <c:v>1907.29</c:v>
                </c:pt>
                <c:pt idx="2737">
                  <c:v>1906.45</c:v>
                </c:pt>
                <c:pt idx="2738">
                  <c:v>1905.61</c:v>
                </c:pt>
                <c:pt idx="2739">
                  <c:v>1904.78</c:v>
                </c:pt>
                <c:pt idx="2740">
                  <c:v>1903.94</c:v>
                </c:pt>
                <c:pt idx="2741">
                  <c:v>1903.1</c:v>
                </c:pt>
                <c:pt idx="2742">
                  <c:v>1902.26</c:v>
                </c:pt>
                <c:pt idx="2743">
                  <c:v>1901.43</c:v>
                </c:pt>
                <c:pt idx="2744">
                  <c:v>1900.59</c:v>
                </c:pt>
                <c:pt idx="2745">
                  <c:v>1899.75</c:v>
                </c:pt>
                <c:pt idx="2746">
                  <c:v>1898.91</c:v>
                </c:pt>
                <c:pt idx="2747">
                  <c:v>1898.07</c:v>
                </c:pt>
                <c:pt idx="2748">
                  <c:v>1897.23</c:v>
                </c:pt>
                <c:pt idx="2749">
                  <c:v>1896.39</c:v>
                </c:pt>
                <c:pt idx="2750">
                  <c:v>1895.56</c:v>
                </c:pt>
                <c:pt idx="2751">
                  <c:v>1894.72</c:v>
                </c:pt>
                <c:pt idx="2752">
                  <c:v>1893.88</c:v>
                </c:pt>
                <c:pt idx="2753">
                  <c:v>1893.04</c:v>
                </c:pt>
                <c:pt idx="2754">
                  <c:v>1892.2</c:v>
                </c:pt>
                <c:pt idx="2755">
                  <c:v>1891.36</c:v>
                </c:pt>
                <c:pt idx="2756">
                  <c:v>1890.52</c:v>
                </c:pt>
                <c:pt idx="2757">
                  <c:v>1889.68</c:v>
                </c:pt>
                <c:pt idx="2758">
                  <c:v>1888.84</c:v>
                </c:pt>
                <c:pt idx="2759">
                  <c:v>1888</c:v>
                </c:pt>
                <c:pt idx="2760">
                  <c:v>1887.16</c:v>
                </c:pt>
                <c:pt idx="2761">
                  <c:v>1886.32</c:v>
                </c:pt>
                <c:pt idx="2762">
                  <c:v>1885.48</c:v>
                </c:pt>
                <c:pt idx="2763">
                  <c:v>1884.64</c:v>
                </c:pt>
                <c:pt idx="2764">
                  <c:v>1883.8</c:v>
                </c:pt>
                <c:pt idx="2765">
                  <c:v>1882.96</c:v>
                </c:pt>
                <c:pt idx="2766">
                  <c:v>1882.12</c:v>
                </c:pt>
                <c:pt idx="2767">
                  <c:v>1881.28</c:v>
                </c:pt>
                <c:pt idx="2768">
                  <c:v>1880.43</c:v>
                </c:pt>
                <c:pt idx="2769">
                  <c:v>1879.59</c:v>
                </c:pt>
                <c:pt idx="2770">
                  <c:v>1878.75</c:v>
                </c:pt>
                <c:pt idx="2771">
                  <c:v>1877.91</c:v>
                </c:pt>
                <c:pt idx="2772">
                  <c:v>1877.07</c:v>
                </c:pt>
                <c:pt idx="2773">
                  <c:v>1876.23</c:v>
                </c:pt>
                <c:pt idx="2774">
                  <c:v>1875.39</c:v>
                </c:pt>
                <c:pt idx="2775">
                  <c:v>1874.54</c:v>
                </c:pt>
                <c:pt idx="2776">
                  <c:v>1873.7</c:v>
                </c:pt>
                <c:pt idx="2777">
                  <c:v>1872.86</c:v>
                </c:pt>
                <c:pt idx="2778">
                  <c:v>1872.02</c:v>
                </c:pt>
                <c:pt idx="2779">
                  <c:v>1871.17</c:v>
                </c:pt>
                <c:pt idx="2780">
                  <c:v>1870.33</c:v>
                </c:pt>
                <c:pt idx="2781">
                  <c:v>1869.49</c:v>
                </c:pt>
                <c:pt idx="2782">
                  <c:v>1868.65</c:v>
                </c:pt>
                <c:pt idx="2783">
                  <c:v>1867.8</c:v>
                </c:pt>
                <c:pt idx="2784">
                  <c:v>1866.96</c:v>
                </c:pt>
                <c:pt idx="2785">
                  <c:v>1866.12</c:v>
                </c:pt>
                <c:pt idx="2786">
                  <c:v>1865.27</c:v>
                </c:pt>
                <c:pt idx="2787">
                  <c:v>1864.43</c:v>
                </c:pt>
                <c:pt idx="2788">
                  <c:v>1863.59</c:v>
                </c:pt>
                <c:pt idx="2789">
                  <c:v>1862.74</c:v>
                </c:pt>
                <c:pt idx="2790">
                  <c:v>1861.9</c:v>
                </c:pt>
                <c:pt idx="2791">
                  <c:v>1861.05</c:v>
                </c:pt>
                <c:pt idx="2792">
                  <c:v>1860.21</c:v>
                </c:pt>
                <c:pt idx="2793">
                  <c:v>1859.37</c:v>
                </c:pt>
                <c:pt idx="2794">
                  <c:v>1858.52</c:v>
                </c:pt>
                <c:pt idx="2795">
                  <c:v>1857.68</c:v>
                </c:pt>
                <c:pt idx="2796">
                  <c:v>1856.83</c:v>
                </c:pt>
                <c:pt idx="2797">
                  <c:v>1855.99</c:v>
                </c:pt>
                <c:pt idx="2798">
                  <c:v>1855.14</c:v>
                </c:pt>
                <c:pt idx="2799">
                  <c:v>1854.3</c:v>
                </c:pt>
                <c:pt idx="2800">
                  <c:v>1853.45</c:v>
                </c:pt>
                <c:pt idx="2801">
                  <c:v>1852.61</c:v>
                </c:pt>
                <c:pt idx="2802">
                  <c:v>1851.76</c:v>
                </c:pt>
                <c:pt idx="2803">
                  <c:v>1850.92</c:v>
                </c:pt>
                <c:pt idx="2804">
                  <c:v>1850.07</c:v>
                </c:pt>
                <c:pt idx="2805">
                  <c:v>1849.23</c:v>
                </c:pt>
                <c:pt idx="2806">
                  <c:v>1848.38</c:v>
                </c:pt>
                <c:pt idx="2807">
                  <c:v>1847.53</c:v>
                </c:pt>
                <c:pt idx="2808">
                  <c:v>1846.69</c:v>
                </c:pt>
                <c:pt idx="2809">
                  <c:v>1845.84</c:v>
                </c:pt>
                <c:pt idx="2810">
                  <c:v>1844.99</c:v>
                </c:pt>
                <c:pt idx="2811">
                  <c:v>1844.15</c:v>
                </c:pt>
                <c:pt idx="2812">
                  <c:v>1843.3</c:v>
                </c:pt>
                <c:pt idx="2813">
                  <c:v>1842.45</c:v>
                </c:pt>
                <c:pt idx="2814">
                  <c:v>1841.61</c:v>
                </c:pt>
                <c:pt idx="2815">
                  <c:v>1840.76</c:v>
                </c:pt>
                <c:pt idx="2816">
                  <c:v>1839.91</c:v>
                </c:pt>
                <c:pt idx="2817">
                  <c:v>1839.07</c:v>
                </c:pt>
                <c:pt idx="2818">
                  <c:v>1838.22</c:v>
                </c:pt>
                <c:pt idx="2819">
                  <c:v>1837.37</c:v>
                </c:pt>
                <c:pt idx="2820">
                  <c:v>1836.52</c:v>
                </c:pt>
                <c:pt idx="2821">
                  <c:v>1835.68</c:v>
                </c:pt>
                <c:pt idx="2822">
                  <c:v>1834.83</c:v>
                </c:pt>
                <c:pt idx="2823">
                  <c:v>1833.98</c:v>
                </c:pt>
                <c:pt idx="2824">
                  <c:v>1833.13</c:v>
                </c:pt>
                <c:pt idx="2825">
                  <c:v>1832.28</c:v>
                </c:pt>
                <c:pt idx="2826">
                  <c:v>1831.44</c:v>
                </c:pt>
                <c:pt idx="2827">
                  <c:v>1830.59</c:v>
                </c:pt>
                <c:pt idx="2828">
                  <c:v>1829.74</c:v>
                </c:pt>
                <c:pt idx="2829">
                  <c:v>1828.89</c:v>
                </c:pt>
                <c:pt idx="2830">
                  <c:v>1828.04</c:v>
                </c:pt>
                <c:pt idx="2831">
                  <c:v>1827.19</c:v>
                </c:pt>
                <c:pt idx="2832">
                  <c:v>1826.34</c:v>
                </c:pt>
                <c:pt idx="2833">
                  <c:v>1825.49</c:v>
                </c:pt>
                <c:pt idx="2834">
                  <c:v>1824.64</c:v>
                </c:pt>
                <c:pt idx="2835">
                  <c:v>1823.79</c:v>
                </c:pt>
                <c:pt idx="2836">
                  <c:v>1822.94</c:v>
                </c:pt>
                <c:pt idx="2837">
                  <c:v>1822.09</c:v>
                </c:pt>
                <c:pt idx="2838">
                  <c:v>1821.24</c:v>
                </c:pt>
                <c:pt idx="2839">
                  <c:v>1820.39</c:v>
                </c:pt>
                <c:pt idx="2840">
                  <c:v>1819.54</c:v>
                </c:pt>
                <c:pt idx="2841">
                  <c:v>1818.69</c:v>
                </c:pt>
                <c:pt idx="2842">
                  <c:v>1817.84</c:v>
                </c:pt>
                <c:pt idx="2843">
                  <c:v>1816.99</c:v>
                </c:pt>
                <c:pt idx="2844">
                  <c:v>1816.14</c:v>
                </c:pt>
                <c:pt idx="2845">
                  <c:v>1815.29</c:v>
                </c:pt>
                <c:pt idx="2846">
                  <c:v>1814.44</c:v>
                </c:pt>
                <c:pt idx="2847">
                  <c:v>1813.59</c:v>
                </c:pt>
                <c:pt idx="2848">
                  <c:v>1812.74</c:v>
                </c:pt>
                <c:pt idx="2849">
                  <c:v>1811.89</c:v>
                </c:pt>
                <c:pt idx="2850">
                  <c:v>1811.04</c:v>
                </c:pt>
                <c:pt idx="2851">
                  <c:v>1810.18</c:v>
                </c:pt>
                <c:pt idx="2852">
                  <c:v>1809.33</c:v>
                </c:pt>
                <c:pt idx="2853">
                  <c:v>1808.48</c:v>
                </c:pt>
                <c:pt idx="2854">
                  <c:v>1807.63</c:v>
                </c:pt>
                <c:pt idx="2855">
                  <c:v>1806.78</c:v>
                </c:pt>
                <c:pt idx="2856">
                  <c:v>1805.92</c:v>
                </c:pt>
                <c:pt idx="2857">
                  <c:v>1805.07</c:v>
                </c:pt>
                <c:pt idx="2858">
                  <c:v>1804.22</c:v>
                </c:pt>
                <c:pt idx="2859">
                  <c:v>1803.37</c:v>
                </c:pt>
                <c:pt idx="2860">
                  <c:v>1802.51</c:v>
                </c:pt>
                <c:pt idx="2861">
                  <c:v>1801.66</c:v>
                </c:pt>
                <c:pt idx="2862">
                  <c:v>1800.81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-12.396699999999999</c:v>
                </c:pt>
                <c:pt idx="1">
                  <c:v>-14.3104</c:v>
                </c:pt>
                <c:pt idx="2">
                  <c:v>-4.9463800000000004</c:v>
                </c:pt>
                <c:pt idx="3">
                  <c:v>-12.5657</c:v>
                </c:pt>
                <c:pt idx="4">
                  <c:v>-4.3689099999999996</c:v>
                </c:pt>
                <c:pt idx="5">
                  <c:v>-10.610300000000001</c:v>
                </c:pt>
                <c:pt idx="6">
                  <c:v>-12.1036</c:v>
                </c:pt>
                <c:pt idx="7">
                  <c:v>-2.3400699999999999</c:v>
                </c:pt>
                <c:pt idx="8">
                  <c:v>-4.6179600000000001</c:v>
                </c:pt>
                <c:pt idx="9">
                  <c:v>4.7615499999999997</c:v>
                </c:pt>
                <c:pt idx="10">
                  <c:v>14.8376</c:v>
                </c:pt>
                <c:pt idx="11">
                  <c:v>21.822299999999998</c:v>
                </c:pt>
                <c:pt idx="12">
                  <c:v>19.8047</c:v>
                </c:pt>
                <c:pt idx="13">
                  <c:v>1.86358</c:v>
                </c:pt>
                <c:pt idx="14">
                  <c:v>-4.15585</c:v>
                </c:pt>
                <c:pt idx="15">
                  <c:v>-5.13645</c:v>
                </c:pt>
                <c:pt idx="16">
                  <c:v>2.3856899999999999</c:v>
                </c:pt>
                <c:pt idx="17">
                  <c:v>-0.45860299999999998</c:v>
                </c:pt>
                <c:pt idx="18">
                  <c:v>12.2332</c:v>
                </c:pt>
                <c:pt idx="19">
                  <c:v>13.9597</c:v>
                </c:pt>
                <c:pt idx="20">
                  <c:v>33.7271</c:v>
                </c:pt>
                <c:pt idx="21">
                  <c:v>38.006399999999999</c:v>
                </c:pt>
                <c:pt idx="22">
                  <c:v>60.205599999999997</c:v>
                </c:pt>
                <c:pt idx="23">
                  <c:v>73.366600000000005</c:v>
                </c:pt>
                <c:pt idx="24">
                  <c:v>70.512200000000007</c:v>
                </c:pt>
                <c:pt idx="25">
                  <c:v>80.831400000000002</c:v>
                </c:pt>
                <c:pt idx="26">
                  <c:v>73.337100000000007</c:v>
                </c:pt>
                <c:pt idx="27">
                  <c:v>67.781899999999993</c:v>
                </c:pt>
                <c:pt idx="28">
                  <c:v>48.550899999999999</c:v>
                </c:pt>
                <c:pt idx="29">
                  <c:v>29.254999999999999</c:v>
                </c:pt>
                <c:pt idx="30">
                  <c:v>11.253299999999999</c:v>
                </c:pt>
                <c:pt idx="31">
                  <c:v>1.7019200000000001</c:v>
                </c:pt>
                <c:pt idx="32">
                  <c:v>-3.2715999999999998</c:v>
                </c:pt>
                <c:pt idx="33">
                  <c:v>-8.2359600000000004</c:v>
                </c:pt>
                <c:pt idx="34">
                  <c:v>-10.9368</c:v>
                </c:pt>
                <c:pt idx="35">
                  <c:v>-5.4008200000000004</c:v>
                </c:pt>
                <c:pt idx="36">
                  <c:v>15.6233</c:v>
                </c:pt>
                <c:pt idx="37">
                  <c:v>19.958100000000002</c:v>
                </c:pt>
                <c:pt idx="38">
                  <c:v>12.8208</c:v>
                </c:pt>
                <c:pt idx="39">
                  <c:v>12.486800000000001</c:v>
                </c:pt>
                <c:pt idx="40">
                  <c:v>14.3414</c:v>
                </c:pt>
                <c:pt idx="41">
                  <c:v>22.7515</c:v>
                </c:pt>
                <c:pt idx="42">
                  <c:v>20.575399999999998</c:v>
                </c:pt>
                <c:pt idx="43">
                  <c:v>21.734000000000002</c:v>
                </c:pt>
                <c:pt idx="44">
                  <c:v>12.998200000000001</c:v>
                </c:pt>
                <c:pt idx="45">
                  <c:v>17.619</c:v>
                </c:pt>
                <c:pt idx="46">
                  <c:v>24.5855</c:v>
                </c:pt>
                <c:pt idx="47">
                  <c:v>33.163600000000002</c:v>
                </c:pt>
                <c:pt idx="48">
                  <c:v>38.221699999999998</c:v>
                </c:pt>
                <c:pt idx="49">
                  <c:v>38.085999999999999</c:v>
                </c:pt>
                <c:pt idx="50">
                  <c:v>32.836100000000002</c:v>
                </c:pt>
                <c:pt idx="51">
                  <c:v>44.136200000000002</c:v>
                </c:pt>
                <c:pt idx="52">
                  <c:v>45.113599999999998</c:v>
                </c:pt>
                <c:pt idx="53">
                  <c:v>21.185500000000001</c:v>
                </c:pt>
                <c:pt idx="54">
                  <c:v>26.183700000000002</c:v>
                </c:pt>
                <c:pt idx="55">
                  <c:v>44.679600000000001</c:v>
                </c:pt>
                <c:pt idx="56">
                  <c:v>48.370199999999997</c:v>
                </c:pt>
                <c:pt idx="57">
                  <c:v>44.338500000000003</c:v>
                </c:pt>
                <c:pt idx="58">
                  <c:v>38.401499999999999</c:v>
                </c:pt>
                <c:pt idx="59">
                  <c:v>34.308300000000003</c:v>
                </c:pt>
                <c:pt idx="60">
                  <c:v>40.623399999999997</c:v>
                </c:pt>
                <c:pt idx="61">
                  <c:v>44.613500000000002</c:v>
                </c:pt>
                <c:pt idx="62">
                  <c:v>47.748100000000001</c:v>
                </c:pt>
                <c:pt idx="63">
                  <c:v>49.935200000000002</c:v>
                </c:pt>
                <c:pt idx="64">
                  <c:v>32.090600000000002</c:v>
                </c:pt>
                <c:pt idx="65">
                  <c:v>30.62</c:v>
                </c:pt>
                <c:pt idx="66">
                  <c:v>25.560199999999998</c:v>
                </c:pt>
                <c:pt idx="67">
                  <c:v>23.5701</c:v>
                </c:pt>
                <c:pt idx="68">
                  <c:v>4.4916</c:v>
                </c:pt>
                <c:pt idx="69">
                  <c:v>8.7530599999999996</c:v>
                </c:pt>
                <c:pt idx="70">
                  <c:v>19.101700000000001</c:v>
                </c:pt>
                <c:pt idx="71">
                  <c:v>29.4635</c:v>
                </c:pt>
                <c:pt idx="72">
                  <c:v>25.472100000000001</c:v>
                </c:pt>
                <c:pt idx="73">
                  <c:v>19.818899999999999</c:v>
                </c:pt>
                <c:pt idx="74">
                  <c:v>28.205100000000002</c:v>
                </c:pt>
                <c:pt idx="75">
                  <c:v>24.973199999999999</c:v>
                </c:pt>
                <c:pt idx="76">
                  <c:v>30.660900000000002</c:v>
                </c:pt>
                <c:pt idx="77">
                  <c:v>25.5014</c:v>
                </c:pt>
                <c:pt idx="78">
                  <c:v>20.576699999999999</c:v>
                </c:pt>
                <c:pt idx="79">
                  <c:v>22.5472</c:v>
                </c:pt>
                <c:pt idx="80">
                  <c:v>12.0769</c:v>
                </c:pt>
                <c:pt idx="81">
                  <c:v>11.3786</c:v>
                </c:pt>
                <c:pt idx="82">
                  <c:v>1.0977600000000001</c:v>
                </c:pt>
                <c:pt idx="83">
                  <c:v>-10.522399999999999</c:v>
                </c:pt>
                <c:pt idx="84">
                  <c:v>-7.6934100000000001</c:v>
                </c:pt>
                <c:pt idx="85">
                  <c:v>-0.74975400000000003</c:v>
                </c:pt>
                <c:pt idx="86">
                  <c:v>4.94909</c:v>
                </c:pt>
                <c:pt idx="87">
                  <c:v>32.096499999999999</c:v>
                </c:pt>
                <c:pt idx="88">
                  <c:v>37.936599999999999</c:v>
                </c:pt>
                <c:pt idx="89">
                  <c:v>45.040100000000002</c:v>
                </c:pt>
                <c:pt idx="90">
                  <c:v>45.645200000000003</c:v>
                </c:pt>
                <c:pt idx="91">
                  <c:v>36.911000000000001</c:v>
                </c:pt>
                <c:pt idx="92">
                  <c:v>47.945599999999999</c:v>
                </c:pt>
                <c:pt idx="93">
                  <c:v>51.943899999999999</c:v>
                </c:pt>
                <c:pt idx="94">
                  <c:v>54.738799999999998</c:v>
                </c:pt>
                <c:pt idx="95">
                  <c:v>51.676000000000002</c:v>
                </c:pt>
                <c:pt idx="96">
                  <c:v>50.812199999999997</c:v>
                </c:pt>
                <c:pt idx="97">
                  <c:v>38.5227</c:v>
                </c:pt>
                <c:pt idx="98">
                  <c:v>20.3813</c:v>
                </c:pt>
                <c:pt idx="99">
                  <c:v>17.8948</c:v>
                </c:pt>
                <c:pt idx="100">
                  <c:v>30.923999999999999</c:v>
                </c:pt>
                <c:pt idx="101">
                  <c:v>25.952300000000001</c:v>
                </c:pt>
                <c:pt idx="102">
                  <c:v>31.216000000000001</c:v>
                </c:pt>
                <c:pt idx="103">
                  <c:v>47.027900000000002</c:v>
                </c:pt>
                <c:pt idx="104">
                  <c:v>47.917900000000003</c:v>
                </c:pt>
                <c:pt idx="105">
                  <c:v>46.213999999999999</c:v>
                </c:pt>
                <c:pt idx="106">
                  <c:v>40.055999999999997</c:v>
                </c:pt>
                <c:pt idx="107">
                  <c:v>40.956499999999998</c:v>
                </c:pt>
                <c:pt idx="108">
                  <c:v>44.1113</c:v>
                </c:pt>
                <c:pt idx="109">
                  <c:v>48.972200000000001</c:v>
                </c:pt>
                <c:pt idx="110">
                  <c:v>49.651899999999998</c:v>
                </c:pt>
                <c:pt idx="111">
                  <c:v>41.468800000000002</c:v>
                </c:pt>
                <c:pt idx="112">
                  <c:v>46.421799999999998</c:v>
                </c:pt>
                <c:pt idx="113">
                  <c:v>29.5626</c:v>
                </c:pt>
                <c:pt idx="114">
                  <c:v>24.860700000000001</c:v>
                </c:pt>
                <c:pt idx="115">
                  <c:v>22.154399999999999</c:v>
                </c:pt>
                <c:pt idx="116">
                  <c:v>26.0151</c:v>
                </c:pt>
                <c:pt idx="117">
                  <c:v>34.806100000000001</c:v>
                </c:pt>
                <c:pt idx="118">
                  <c:v>41.968400000000003</c:v>
                </c:pt>
                <c:pt idx="119">
                  <c:v>60.559399999999997</c:v>
                </c:pt>
                <c:pt idx="120">
                  <c:v>54.3596</c:v>
                </c:pt>
                <c:pt idx="121">
                  <c:v>60.011899999999997</c:v>
                </c:pt>
                <c:pt idx="122">
                  <c:v>47.4741</c:v>
                </c:pt>
                <c:pt idx="123">
                  <c:v>47.621200000000002</c:v>
                </c:pt>
                <c:pt idx="124">
                  <c:v>43.550400000000003</c:v>
                </c:pt>
                <c:pt idx="125">
                  <c:v>42.776200000000003</c:v>
                </c:pt>
                <c:pt idx="126">
                  <c:v>34.427799999999998</c:v>
                </c:pt>
                <c:pt idx="127">
                  <c:v>27.488299999999999</c:v>
                </c:pt>
                <c:pt idx="128">
                  <c:v>26.844899999999999</c:v>
                </c:pt>
                <c:pt idx="129">
                  <c:v>6.0952700000000002</c:v>
                </c:pt>
                <c:pt idx="130">
                  <c:v>6.6485700000000003</c:v>
                </c:pt>
                <c:pt idx="131">
                  <c:v>-3.9455900000000002</c:v>
                </c:pt>
                <c:pt idx="132">
                  <c:v>2.1105399999999999</c:v>
                </c:pt>
                <c:pt idx="133">
                  <c:v>9.1353299999999997</c:v>
                </c:pt>
                <c:pt idx="134">
                  <c:v>-1.23702</c:v>
                </c:pt>
                <c:pt idx="135">
                  <c:v>-14.476100000000001</c:v>
                </c:pt>
                <c:pt idx="136">
                  <c:v>-17.415700000000001</c:v>
                </c:pt>
                <c:pt idx="137">
                  <c:v>-6.73827</c:v>
                </c:pt>
                <c:pt idx="138">
                  <c:v>-8.5435499999999998</c:v>
                </c:pt>
                <c:pt idx="139">
                  <c:v>-7.0035999999999996</c:v>
                </c:pt>
                <c:pt idx="140">
                  <c:v>1.9699</c:v>
                </c:pt>
                <c:pt idx="141">
                  <c:v>2.8123900000000002</c:v>
                </c:pt>
                <c:pt idx="142">
                  <c:v>13.441599999999999</c:v>
                </c:pt>
                <c:pt idx="143">
                  <c:v>19.619399999999999</c:v>
                </c:pt>
                <c:pt idx="144">
                  <c:v>33.859000000000002</c:v>
                </c:pt>
                <c:pt idx="145">
                  <c:v>34.350700000000003</c:v>
                </c:pt>
                <c:pt idx="146">
                  <c:v>50.657699999999998</c:v>
                </c:pt>
                <c:pt idx="147">
                  <c:v>59.865099999999998</c:v>
                </c:pt>
                <c:pt idx="148">
                  <c:v>59.024799999999999</c:v>
                </c:pt>
                <c:pt idx="149">
                  <c:v>55.831699999999998</c:v>
                </c:pt>
                <c:pt idx="150">
                  <c:v>36.9816</c:v>
                </c:pt>
                <c:pt idx="151">
                  <c:v>41.965499999999999</c:v>
                </c:pt>
                <c:pt idx="152">
                  <c:v>49.155000000000001</c:v>
                </c:pt>
                <c:pt idx="153">
                  <c:v>48.466099999999997</c:v>
                </c:pt>
                <c:pt idx="154">
                  <c:v>50.850200000000001</c:v>
                </c:pt>
                <c:pt idx="155">
                  <c:v>40.868600000000001</c:v>
                </c:pt>
                <c:pt idx="156">
                  <c:v>57.132300000000001</c:v>
                </c:pt>
                <c:pt idx="157">
                  <c:v>48.777999999999999</c:v>
                </c:pt>
                <c:pt idx="158">
                  <c:v>55.950099999999999</c:v>
                </c:pt>
                <c:pt idx="159">
                  <c:v>47.131599999999999</c:v>
                </c:pt>
                <c:pt idx="160">
                  <c:v>49.860900000000001</c:v>
                </c:pt>
                <c:pt idx="161">
                  <c:v>51.880200000000002</c:v>
                </c:pt>
                <c:pt idx="162">
                  <c:v>63.999600000000001</c:v>
                </c:pt>
                <c:pt idx="163">
                  <c:v>65.911500000000004</c:v>
                </c:pt>
                <c:pt idx="164">
                  <c:v>56.856000000000002</c:v>
                </c:pt>
                <c:pt idx="165">
                  <c:v>59.370600000000003</c:v>
                </c:pt>
                <c:pt idx="166">
                  <c:v>45.008600000000001</c:v>
                </c:pt>
                <c:pt idx="167">
                  <c:v>48.296799999999998</c:v>
                </c:pt>
                <c:pt idx="168">
                  <c:v>42.033900000000003</c:v>
                </c:pt>
                <c:pt idx="169">
                  <c:v>44.494799999999998</c:v>
                </c:pt>
                <c:pt idx="170">
                  <c:v>51.718699999999998</c:v>
                </c:pt>
                <c:pt idx="171">
                  <c:v>41.160200000000003</c:v>
                </c:pt>
                <c:pt idx="172">
                  <c:v>45.198500000000003</c:v>
                </c:pt>
                <c:pt idx="173">
                  <c:v>29.0227</c:v>
                </c:pt>
                <c:pt idx="174">
                  <c:v>23.767099999999999</c:v>
                </c:pt>
                <c:pt idx="175">
                  <c:v>12.2942</c:v>
                </c:pt>
                <c:pt idx="176">
                  <c:v>18.9039</c:v>
                </c:pt>
                <c:pt idx="177">
                  <c:v>19.138400000000001</c:v>
                </c:pt>
                <c:pt idx="178">
                  <c:v>15.843999999999999</c:v>
                </c:pt>
                <c:pt idx="179">
                  <c:v>16.529599999999999</c:v>
                </c:pt>
                <c:pt idx="180">
                  <c:v>10.6608</c:v>
                </c:pt>
                <c:pt idx="181">
                  <c:v>18.269500000000001</c:v>
                </c:pt>
                <c:pt idx="182">
                  <c:v>21.2942</c:v>
                </c:pt>
                <c:pt idx="183">
                  <c:v>32.656100000000002</c:v>
                </c:pt>
                <c:pt idx="184">
                  <c:v>47.486800000000002</c:v>
                </c:pt>
                <c:pt idx="185">
                  <c:v>55.229399999999998</c:v>
                </c:pt>
                <c:pt idx="186">
                  <c:v>63.235399999999998</c:v>
                </c:pt>
                <c:pt idx="187">
                  <c:v>62.366599999999998</c:v>
                </c:pt>
                <c:pt idx="188">
                  <c:v>65.548000000000002</c:v>
                </c:pt>
                <c:pt idx="189">
                  <c:v>59.705599999999997</c:v>
                </c:pt>
                <c:pt idx="190">
                  <c:v>65.656099999999995</c:v>
                </c:pt>
                <c:pt idx="191">
                  <c:v>71.445400000000006</c:v>
                </c:pt>
                <c:pt idx="192">
                  <c:v>74.797499999999999</c:v>
                </c:pt>
                <c:pt idx="193">
                  <c:v>61.6233</c:v>
                </c:pt>
                <c:pt idx="194">
                  <c:v>54.521099999999997</c:v>
                </c:pt>
                <c:pt idx="195">
                  <c:v>49.455800000000004</c:v>
                </c:pt>
                <c:pt idx="196">
                  <c:v>43.984900000000003</c:v>
                </c:pt>
                <c:pt idx="197">
                  <c:v>46.656300000000002</c:v>
                </c:pt>
                <c:pt idx="198">
                  <c:v>34.489600000000003</c:v>
                </c:pt>
                <c:pt idx="199">
                  <c:v>26.371300000000002</c:v>
                </c:pt>
                <c:pt idx="200">
                  <c:v>24.418199999999999</c:v>
                </c:pt>
                <c:pt idx="201">
                  <c:v>10.821</c:v>
                </c:pt>
                <c:pt idx="202">
                  <c:v>9.1359300000000001</c:v>
                </c:pt>
                <c:pt idx="203">
                  <c:v>18.2559</c:v>
                </c:pt>
                <c:pt idx="204">
                  <c:v>19.1891</c:v>
                </c:pt>
                <c:pt idx="205">
                  <c:v>10.598699999999999</c:v>
                </c:pt>
                <c:pt idx="206">
                  <c:v>26.561</c:v>
                </c:pt>
                <c:pt idx="207">
                  <c:v>32.046399999999998</c:v>
                </c:pt>
                <c:pt idx="208">
                  <c:v>23.210599999999999</c:v>
                </c:pt>
                <c:pt idx="209">
                  <c:v>5.7873400000000004</c:v>
                </c:pt>
                <c:pt idx="210">
                  <c:v>4.1707999999999998</c:v>
                </c:pt>
                <c:pt idx="211">
                  <c:v>0.42193900000000001</c:v>
                </c:pt>
                <c:pt idx="212">
                  <c:v>-6.7348600000000003</c:v>
                </c:pt>
                <c:pt idx="213">
                  <c:v>-24.465499999999999</c:v>
                </c:pt>
                <c:pt idx="214">
                  <c:v>-32.023299999999999</c:v>
                </c:pt>
                <c:pt idx="215">
                  <c:v>-33.367800000000003</c:v>
                </c:pt>
                <c:pt idx="216">
                  <c:v>-20.878399999999999</c:v>
                </c:pt>
                <c:pt idx="217">
                  <c:v>-15.046900000000001</c:v>
                </c:pt>
                <c:pt idx="218">
                  <c:v>-1.47725</c:v>
                </c:pt>
                <c:pt idx="219">
                  <c:v>18.286000000000001</c:v>
                </c:pt>
                <c:pt idx="220">
                  <c:v>16.038499999999999</c:v>
                </c:pt>
                <c:pt idx="221">
                  <c:v>17.078900000000001</c:v>
                </c:pt>
                <c:pt idx="222">
                  <c:v>34.344200000000001</c:v>
                </c:pt>
                <c:pt idx="223">
                  <c:v>38.792999999999999</c:v>
                </c:pt>
                <c:pt idx="224">
                  <c:v>27.664200000000001</c:v>
                </c:pt>
                <c:pt idx="225">
                  <c:v>25.2133</c:v>
                </c:pt>
                <c:pt idx="226">
                  <c:v>28.899799999999999</c:v>
                </c:pt>
                <c:pt idx="227">
                  <c:v>19.800999999999998</c:v>
                </c:pt>
                <c:pt idx="228">
                  <c:v>6.1546700000000003</c:v>
                </c:pt>
                <c:pt idx="229">
                  <c:v>9.7463800000000003</c:v>
                </c:pt>
                <c:pt idx="230">
                  <c:v>17.113900000000001</c:v>
                </c:pt>
                <c:pt idx="231">
                  <c:v>27.616900000000001</c:v>
                </c:pt>
                <c:pt idx="232">
                  <c:v>45.701599999999999</c:v>
                </c:pt>
                <c:pt idx="233">
                  <c:v>40.823700000000002</c:v>
                </c:pt>
                <c:pt idx="234">
                  <c:v>35.820700000000002</c:v>
                </c:pt>
                <c:pt idx="235">
                  <c:v>38.293100000000003</c:v>
                </c:pt>
                <c:pt idx="236">
                  <c:v>38.28</c:v>
                </c:pt>
                <c:pt idx="237">
                  <c:v>34.517699999999998</c:v>
                </c:pt>
                <c:pt idx="238">
                  <c:v>37.817100000000003</c:v>
                </c:pt>
                <c:pt idx="239">
                  <c:v>38.600499999999997</c:v>
                </c:pt>
                <c:pt idx="240">
                  <c:v>34.786299999999997</c:v>
                </c:pt>
                <c:pt idx="241">
                  <c:v>42.985399999999998</c:v>
                </c:pt>
                <c:pt idx="242">
                  <c:v>39.024700000000003</c:v>
                </c:pt>
                <c:pt idx="243">
                  <c:v>38.012</c:v>
                </c:pt>
                <c:pt idx="244">
                  <c:v>30.177099999999999</c:v>
                </c:pt>
                <c:pt idx="245">
                  <c:v>40.119799999999998</c:v>
                </c:pt>
                <c:pt idx="246">
                  <c:v>27.275099999999998</c:v>
                </c:pt>
                <c:pt idx="247">
                  <c:v>36.458199999999998</c:v>
                </c:pt>
                <c:pt idx="248">
                  <c:v>34.7455</c:v>
                </c:pt>
                <c:pt idx="249">
                  <c:v>21.736499999999999</c:v>
                </c:pt>
                <c:pt idx="250">
                  <c:v>23.758600000000001</c:v>
                </c:pt>
                <c:pt idx="251">
                  <c:v>33.646599999999999</c:v>
                </c:pt>
                <c:pt idx="252">
                  <c:v>40.812199999999997</c:v>
                </c:pt>
                <c:pt idx="253">
                  <c:v>37.014800000000001</c:v>
                </c:pt>
                <c:pt idx="254">
                  <c:v>46.1188</c:v>
                </c:pt>
                <c:pt idx="255">
                  <c:v>50.927999999999997</c:v>
                </c:pt>
                <c:pt idx="256">
                  <c:v>60.654299999999999</c:v>
                </c:pt>
                <c:pt idx="257">
                  <c:v>64.534899999999993</c:v>
                </c:pt>
                <c:pt idx="258">
                  <c:v>52.5398</c:v>
                </c:pt>
                <c:pt idx="259">
                  <c:v>48.636800000000001</c:v>
                </c:pt>
                <c:pt idx="260">
                  <c:v>33.560899999999997</c:v>
                </c:pt>
                <c:pt idx="261">
                  <c:v>34.5364</c:v>
                </c:pt>
                <c:pt idx="262">
                  <c:v>27.886700000000001</c:v>
                </c:pt>
                <c:pt idx="263">
                  <c:v>39.023499999999999</c:v>
                </c:pt>
                <c:pt idx="264">
                  <c:v>34.633899999999997</c:v>
                </c:pt>
                <c:pt idx="265">
                  <c:v>38.852499999999999</c:v>
                </c:pt>
                <c:pt idx="266">
                  <c:v>57.5749</c:v>
                </c:pt>
                <c:pt idx="267">
                  <c:v>72.620999999999995</c:v>
                </c:pt>
                <c:pt idx="268">
                  <c:v>65.930899999999994</c:v>
                </c:pt>
                <c:pt idx="269">
                  <c:v>68.256200000000007</c:v>
                </c:pt>
                <c:pt idx="270">
                  <c:v>76.589600000000004</c:v>
                </c:pt>
                <c:pt idx="271">
                  <c:v>82.502499999999998</c:v>
                </c:pt>
                <c:pt idx="272">
                  <c:v>77.955200000000005</c:v>
                </c:pt>
                <c:pt idx="273">
                  <c:v>72.655199999999994</c:v>
                </c:pt>
                <c:pt idx="274">
                  <c:v>61.215299999999999</c:v>
                </c:pt>
                <c:pt idx="275">
                  <c:v>52.420200000000001</c:v>
                </c:pt>
                <c:pt idx="276">
                  <c:v>50.319200000000002</c:v>
                </c:pt>
                <c:pt idx="277">
                  <c:v>57.4054</c:v>
                </c:pt>
                <c:pt idx="278">
                  <c:v>62.7181</c:v>
                </c:pt>
                <c:pt idx="279">
                  <c:v>59.515500000000003</c:v>
                </c:pt>
                <c:pt idx="280">
                  <c:v>50.946599999999997</c:v>
                </c:pt>
                <c:pt idx="281">
                  <c:v>65.027299999999997</c:v>
                </c:pt>
                <c:pt idx="282">
                  <c:v>72.843999999999994</c:v>
                </c:pt>
                <c:pt idx="283">
                  <c:v>66.144999999999996</c:v>
                </c:pt>
                <c:pt idx="284">
                  <c:v>65.487499999999997</c:v>
                </c:pt>
                <c:pt idx="285">
                  <c:v>76.687700000000007</c:v>
                </c:pt>
                <c:pt idx="286">
                  <c:v>73.377399999999994</c:v>
                </c:pt>
                <c:pt idx="287">
                  <c:v>54.595399999999998</c:v>
                </c:pt>
                <c:pt idx="288">
                  <c:v>53.652900000000002</c:v>
                </c:pt>
                <c:pt idx="289">
                  <c:v>49.121499999999997</c:v>
                </c:pt>
                <c:pt idx="290">
                  <c:v>49.607700000000001</c:v>
                </c:pt>
                <c:pt idx="291">
                  <c:v>53.624299999999998</c:v>
                </c:pt>
                <c:pt idx="292">
                  <c:v>63.608499999999999</c:v>
                </c:pt>
                <c:pt idx="293">
                  <c:v>69.803299999999993</c:v>
                </c:pt>
                <c:pt idx="294">
                  <c:v>80.444599999999994</c:v>
                </c:pt>
                <c:pt idx="295">
                  <c:v>79.266400000000004</c:v>
                </c:pt>
                <c:pt idx="296">
                  <c:v>83.504300000000001</c:v>
                </c:pt>
                <c:pt idx="297">
                  <c:v>90.242900000000006</c:v>
                </c:pt>
                <c:pt idx="298">
                  <c:v>91.329899999999995</c:v>
                </c:pt>
                <c:pt idx="299">
                  <c:v>96.968400000000003</c:v>
                </c:pt>
                <c:pt idx="300">
                  <c:v>91.095500000000001</c:v>
                </c:pt>
                <c:pt idx="301">
                  <c:v>78.776899999999998</c:v>
                </c:pt>
                <c:pt idx="302">
                  <c:v>50.207000000000001</c:v>
                </c:pt>
                <c:pt idx="303">
                  <c:v>35.721800000000002</c:v>
                </c:pt>
                <c:pt idx="304">
                  <c:v>37.226300000000002</c:v>
                </c:pt>
                <c:pt idx="305">
                  <c:v>33.055199999999999</c:v>
                </c:pt>
                <c:pt idx="306">
                  <c:v>38.137</c:v>
                </c:pt>
                <c:pt idx="307">
                  <c:v>44.500799999999998</c:v>
                </c:pt>
                <c:pt idx="308">
                  <c:v>62.511000000000003</c:v>
                </c:pt>
                <c:pt idx="309">
                  <c:v>77.501900000000006</c:v>
                </c:pt>
                <c:pt idx="310">
                  <c:v>107.702</c:v>
                </c:pt>
                <c:pt idx="311">
                  <c:v>117.967</c:v>
                </c:pt>
                <c:pt idx="312">
                  <c:v>128.40299999999999</c:v>
                </c:pt>
                <c:pt idx="313">
                  <c:v>135.54499999999999</c:v>
                </c:pt>
                <c:pt idx="314">
                  <c:v>148.393</c:v>
                </c:pt>
                <c:pt idx="315">
                  <c:v>155.15799999999999</c:v>
                </c:pt>
                <c:pt idx="316">
                  <c:v>134.06100000000001</c:v>
                </c:pt>
                <c:pt idx="317">
                  <c:v>119.819</c:v>
                </c:pt>
                <c:pt idx="318">
                  <c:v>113.02200000000001</c:v>
                </c:pt>
                <c:pt idx="319">
                  <c:v>96.612499999999997</c:v>
                </c:pt>
                <c:pt idx="320">
                  <c:v>92.4422</c:v>
                </c:pt>
                <c:pt idx="321">
                  <c:v>87.393000000000001</c:v>
                </c:pt>
                <c:pt idx="322">
                  <c:v>78.469099999999997</c:v>
                </c:pt>
                <c:pt idx="323">
                  <c:v>84.7744</c:v>
                </c:pt>
                <c:pt idx="324">
                  <c:v>97.218599999999995</c:v>
                </c:pt>
                <c:pt idx="325">
                  <c:v>92.784499999999994</c:v>
                </c:pt>
                <c:pt idx="326">
                  <c:v>100.492</c:v>
                </c:pt>
                <c:pt idx="327">
                  <c:v>101.57299999999999</c:v>
                </c:pt>
                <c:pt idx="328">
                  <c:v>99.529899999999998</c:v>
                </c:pt>
                <c:pt idx="329">
                  <c:v>98.631200000000007</c:v>
                </c:pt>
                <c:pt idx="330">
                  <c:v>102.846</c:v>
                </c:pt>
                <c:pt idx="331">
                  <c:v>110.804</c:v>
                </c:pt>
                <c:pt idx="332">
                  <c:v>100.657</c:v>
                </c:pt>
                <c:pt idx="333">
                  <c:v>96.277699999999996</c:v>
                </c:pt>
                <c:pt idx="334">
                  <c:v>111.959</c:v>
                </c:pt>
                <c:pt idx="335">
                  <c:v>88.979399999999998</c:v>
                </c:pt>
                <c:pt idx="336">
                  <c:v>90.638999999999996</c:v>
                </c:pt>
                <c:pt idx="337">
                  <c:v>90.261899999999997</c:v>
                </c:pt>
                <c:pt idx="338">
                  <c:v>95.177300000000002</c:v>
                </c:pt>
                <c:pt idx="339">
                  <c:v>93.945099999999996</c:v>
                </c:pt>
                <c:pt idx="340">
                  <c:v>95.325999999999993</c:v>
                </c:pt>
                <c:pt idx="341">
                  <c:v>96.936099999999996</c:v>
                </c:pt>
                <c:pt idx="342">
                  <c:v>91.796700000000001</c:v>
                </c:pt>
                <c:pt idx="343">
                  <c:v>88.721699999999998</c:v>
                </c:pt>
                <c:pt idx="344">
                  <c:v>88.047899999999998</c:v>
                </c:pt>
                <c:pt idx="345">
                  <c:v>97.144999999999996</c:v>
                </c:pt>
                <c:pt idx="346">
                  <c:v>102.123</c:v>
                </c:pt>
                <c:pt idx="347">
                  <c:v>114.355</c:v>
                </c:pt>
                <c:pt idx="348">
                  <c:v>110.327</c:v>
                </c:pt>
                <c:pt idx="349">
                  <c:v>109.35</c:v>
                </c:pt>
                <c:pt idx="350">
                  <c:v>105.60299999999999</c:v>
                </c:pt>
                <c:pt idx="351">
                  <c:v>90.882599999999996</c:v>
                </c:pt>
                <c:pt idx="352">
                  <c:v>100.142</c:v>
                </c:pt>
                <c:pt idx="353">
                  <c:v>113.479</c:v>
                </c:pt>
                <c:pt idx="354">
                  <c:v>119.059</c:v>
                </c:pt>
                <c:pt idx="355">
                  <c:v>119.895</c:v>
                </c:pt>
                <c:pt idx="356">
                  <c:v>112.187</c:v>
                </c:pt>
                <c:pt idx="357">
                  <c:v>108.581</c:v>
                </c:pt>
                <c:pt idx="358">
                  <c:v>88.627300000000005</c:v>
                </c:pt>
                <c:pt idx="359">
                  <c:v>86.588800000000006</c:v>
                </c:pt>
                <c:pt idx="360">
                  <c:v>95.703100000000006</c:v>
                </c:pt>
                <c:pt idx="361">
                  <c:v>105.917</c:v>
                </c:pt>
                <c:pt idx="362">
                  <c:v>99.150300000000001</c:v>
                </c:pt>
                <c:pt idx="363">
                  <c:v>105.60299999999999</c:v>
                </c:pt>
                <c:pt idx="364">
                  <c:v>97.432500000000005</c:v>
                </c:pt>
                <c:pt idx="365">
                  <c:v>97.246200000000002</c:v>
                </c:pt>
                <c:pt idx="366">
                  <c:v>97.878299999999996</c:v>
                </c:pt>
                <c:pt idx="367">
                  <c:v>103.91500000000001</c:v>
                </c:pt>
                <c:pt idx="368">
                  <c:v>120.372</c:v>
                </c:pt>
                <c:pt idx="369">
                  <c:v>129.79599999999999</c:v>
                </c:pt>
                <c:pt idx="370">
                  <c:v>128.82499999999999</c:v>
                </c:pt>
                <c:pt idx="371">
                  <c:v>121.10599999999999</c:v>
                </c:pt>
                <c:pt idx="372">
                  <c:v>89.635099999999994</c:v>
                </c:pt>
                <c:pt idx="373">
                  <c:v>97.058999999999997</c:v>
                </c:pt>
                <c:pt idx="374">
                  <c:v>91.927700000000002</c:v>
                </c:pt>
                <c:pt idx="375">
                  <c:v>101.027</c:v>
                </c:pt>
                <c:pt idx="376">
                  <c:v>110.983</c:v>
                </c:pt>
                <c:pt idx="377">
                  <c:v>112.24299999999999</c:v>
                </c:pt>
                <c:pt idx="378">
                  <c:v>110.14100000000001</c:v>
                </c:pt>
                <c:pt idx="379">
                  <c:v>98.353200000000001</c:v>
                </c:pt>
                <c:pt idx="380">
                  <c:v>100.215</c:v>
                </c:pt>
                <c:pt idx="381">
                  <c:v>100.422</c:v>
                </c:pt>
                <c:pt idx="382">
                  <c:v>101.869</c:v>
                </c:pt>
                <c:pt idx="383">
                  <c:v>100.55200000000001</c:v>
                </c:pt>
                <c:pt idx="384">
                  <c:v>116.13800000000001</c:v>
                </c:pt>
                <c:pt idx="385">
                  <c:v>106.669</c:v>
                </c:pt>
                <c:pt idx="386">
                  <c:v>94.469800000000006</c:v>
                </c:pt>
                <c:pt idx="387">
                  <c:v>81.470500000000001</c:v>
                </c:pt>
                <c:pt idx="388">
                  <c:v>79.064999999999998</c:v>
                </c:pt>
                <c:pt idx="389">
                  <c:v>98.245900000000006</c:v>
                </c:pt>
                <c:pt idx="390">
                  <c:v>103.03700000000001</c:v>
                </c:pt>
                <c:pt idx="391">
                  <c:v>122.645</c:v>
                </c:pt>
                <c:pt idx="392">
                  <c:v>127.312</c:v>
                </c:pt>
                <c:pt idx="393">
                  <c:v>127.523</c:v>
                </c:pt>
                <c:pt idx="394">
                  <c:v>133.637</c:v>
                </c:pt>
                <c:pt idx="395">
                  <c:v>116.843</c:v>
                </c:pt>
                <c:pt idx="396">
                  <c:v>118.45099999999999</c:v>
                </c:pt>
                <c:pt idx="397">
                  <c:v>114.01300000000001</c:v>
                </c:pt>
                <c:pt idx="398">
                  <c:v>117.992</c:v>
                </c:pt>
                <c:pt idx="399">
                  <c:v>110.09</c:v>
                </c:pt>
                <c:pt idx="400">
                  <c:v>104.72499999999999</c:v>
                </c:pt>
                <c:pt idx="401">
                  <c:v>87.043999999999997</c:v>
                </c:pt>
                <c:pt idx="402">
                  <c:v>85.870800000000003</c:v>
                </c:pt>
                <c:pt idx="403">
                  <c:v>80.653800000000004</c:v>
                </c:pt>
                <c:pt idx="404">
                  <c:v>85.693899999999999</c:v>
                </c:pt>
                <c:pt idx="405">
                  <c:v>83.667299999999997</c:v>
                </c:pt>
                <c:pt idx="406">
                  <c:v>89.384699999999995</c:v>
                </c:pt>
                <c:pt idx="407">
                  <c:v>96.056100000000001</c:v>
                </c:pt>
                <c:pt idx="408">
                  <c:v>94.438699999999997</c:v>
                </c:pt>
                <c:pt idx="409">
                  <c:v>89.508399999999995</c:v>
                </c:pt>
                <c:pt idx="410">
                  <c:v>77.398300000000006</c:v>
                </c:pt>
                <c:pt idx="411">
                  <c:v>77.435400000000001</c:v>
                </c:pt>
                <c:pt idx="412">
                  <c:v>86.806100000000001</c:v>
                </c:pt>
                <c:pt idx="413">
                  <c:v>92.868600000000001</c:v>
                </c:pt>
                <c:pt idx="414">
                  <c:v>86.571600000000004</c:v>
                </c:pt>
                <c:pt idx="415">
                  <c:v>73.195899999999995</c:v>
                </c:pt>
                <c:pt idx="416">
                  <c:v>73.7072</c:v>
                </c:pt>
                <c:pt idx="417">
                  <c:v>89.7363</c:v>
                </c:pt>
                <c:pt idx="418">
                  <c:v>96.732399999999998</c:v>
                </c:pt>
                <c:pt idx="419">
                  <c:v>95.299099999999996</c:v>
                </c:pt>
                <c:pt idx="420">
                  <c:v>95.587599999999995</c:v>
                </c:pt>
                <c:pt idx="421">
                  <c:v>91.497600000000006</c:v>
                </c:pt>
                <c:pt idx="422">
                  <c:v>98.622900000000001</c:v>
                </c:pt>
                <c:pt idx="423">
                  <c:v>106.318</c:v>
                </c:pt>
                <c:pt idx="424">
                  <c:v>122.95</c:v>
                </c:pt>
                <c:pt idx="425">
                  <c:v>137.62700000000001</c:v>
                </c:pt>
                <c:pt idx="426">
                  <c:v>148.61199999999999</c:v>
                </c:pt>
                <c:pt idx="427">
                  <c:v>166.04599999999999</c:v>
                </c:pt>
                <c:pt idx="428">
                  <c:v>168.22200000000001</c:v>
                </c:pt>
                <c:pt idx="429">
                  <c:v>146.929</c:v>
                </c:pt>
                <c:pt idx="430">
                  <c:v>147.935</c:v>
                </c:pt>
                <c:pt idx="431">
                  <c:v>149.57</c:v>
                </c:pt>
                <c:pt idx="432">
                  <c:v>160.19</c:v>
                </c:pt>
                <c:pt idx="433">
                  <c:v>159.679</c:v>
                </c:pt>
                <c:pt idx="434">
                  <c:v>137.036</c:v>
                </c:pt>
                <c:pt idx="435">
                  <c:v>126.96599999999999</c:v>
                </c:pt>
                <c:pt idx="436">
                  <c:v>124.691</c:v>
                </c:pt>
                <c:pt idx="437">
                  <c:v>123.925</c:v>
                </c:pt>
                <c:pt idx="438">
                  <c:v>118.63200000000001</c:v>
                </c:pt>
                <c:pt idx="439">
                  <c:v>124.229</c:v>
                </c:pt>
                <c:pt idx="440">
                  <c:v>135.041</c:v>
                </c:pt>
                <c:pt idx="441">
                  <c:v>142.27699999999999</c:v>
                </c:pt>
                <c:pt idx="442">
                  <c:v>138.06</c:v>
                </c:pt>
                <c:pt idx="443">
                  <c:v>125.48699999999999</c:v>
                </c:pt>
                <c:pt idx="444">
                  <c:v>124.06100000000001</c:v>
                </c:pt>
                <c:pt idx="445">
                  <c:v>125.307</c:v>
                </c:pt>
                <c:pt idx="446">
                  <c:v>152.87799999999999</c:v>
                </c:pt>
                <c:pt idx="447">
                  <c:v>145.773</c:v>
                </c:pt>
                <c:pt idx="448">
                  <c:v>143.34800000000001</c:v>
                </c:pt>
                <c:pt idx="449">
                  <c:v>147.84299999999999</c:v>
                </c:pt>
                <c:pt idx="450">
                  <c:v>137.41900000000001</c:v>
                </c:pt>
                <c:pt idx="451">
                  <c:v>148.197</c:v>
                </c:pt>
                <c:pt idx="452">
                  <c:v>164.9</c:v>
                </c:pt>
                <c:pt idx="453">
                  <c:v>155.947</c:v>
                </c:pt>
                <c:pt idx="454">
                  <c:v>144.15700000000001</c:v>
                </c:pt>
                <c:pt idx="455">
                  <c:v>141.44</c:v>
                </c:pt>
                <c:pt idx="456">
                  <c:v>143.57300000000001</c:v>
                </c:pt>
                <c:pt idx="457">
                  <c:v>147.727</c:v>
                </c:pt>
                <c:pt idx="458">
                  <c:v>151.708</c:v>
                </c:pt>
                <c:pt idx="459">
                  <c:v>147.726</c:v>
                </c:pt>
                <c:pt idx="460">
                  <c:v>155.68100000000001</c:v>
                </c:pt>
                <c:pt idx="461">
                  <c:v>158.65700000000001</c:v>
                </c:pt>
                <c:pt idx="462">
                  <c:v>170.92099999999999</c:v>
                </c:pt>
                <c:pt idx="463">
                  <c:v>159.45500000000001</c:v>
                </c:pt>
                <c:pt idx="464">
                  <c:v>173.929</c:v>
                </c:pt>
                <c:pt idx="465">
                  <c:v>186.97300000000001</c:v>
                </c:pt>
                <c:pt idx="466">
                  <c:v>188.423</c:v>
                </c:pt>
                <c:pt idx="467">
                  <c:v>208.25399999999999</c:v>
                </c:pt>
                <c:pt idx="468">
                  <c:v>215.23500000000001</c:v>
                </c:pt>
                <c:pt idx="469">
                  <c:v>212.42</c:v>
                </c:pt>
                <c:pt idx="470">
                  <c:v>209.65100000000001</c:v>
                </c:pt>
                <c:pt idx="471">
                  <c:v>218.28100000000001</c:v>
                </c:pt>
                <c:pt idx="472">
                  <c:v>239.02199999999999</c:v>
                </c:pt>
                <c:pt idx="473">
                  <c:v>262.697</c:v>
                </c:pt>
                <c:pt idx="474">
                  <c:v>279.83100000000002</c:v>
                </c:pt>
                <c:pt idx="475">
                  <c:v>291.22000000000003</c:v>
                </c:pt>
                <c:pt idx="476">
                  <c:v>301.87900000000002</c:v>
                </c:pt>
                <c:pt idx="477">
                  <c:v>314.822</c:v>
                </c:pt>
                <c:pt idx="478">
                  <c:v>331.66699999999997</c:v>
                </c:pt>
                <c:pt idx="479">
                  <c:v>345.07400000000001</c:v>
                </c:pt>
                <c:pt idx="480">
                  <c:v>372.77100000000002</c:v>
                </c:pt>
                <c:pt idx="481">
                  <c:v>397.358</c:v>
                </c:pt>
                <c:pt idx="482">
                  <c:v>444.59</c:v>
                </c:pt>
                <c:pt idx="483">
                  <c:v>475.15499999999997</c:v>
                </c:pt>
                <c:pt idx="484">
                  <c:v>492.88299999999998</c:v>
                </c:pt>
                <c:pt idx="485">
                  <c:v>489.46499999999997</c:v>
                </c:pt>
                <c:pt idx="486">
                  <c:v>487.45400000000001</c:v>
                </c:pt>
                <c:pt idx="487">
                  <c:v>511.99299999999999</c:v>
                </c:pt>
                <c:pt idx="488">
                  <c:v>534.86</c:v>
                </c:pt>
                <c:pt idx="489">
                  <c:v>551.96699999999998</c:v>
                </c:pt>
                <c:pt idx="490">
                  <c:v>568.89499999999998</c:v>
                </c:pt>
                <c:pt idx="491">
                  <c:v>575.51</c:v>
                </c:pt>
                <c:pt idx="492">
                  <c:v>570.18600000000004</c:v>
                </c:pt>
                <c:pt idx="493">
                  <c:v>580.55499999999995</c:v>
                </c:pt>
                <c:pt idx="494">
                  <c:v>599.601</c:v>
                </c:pt>
                <c:pt idx="495">
                  <c:v>640.053</c:v>
                </c:pt>
                <c:pt idx="496">
                  <c:v>674.88099999999997</c:v>
                </c:pt>
                <c:pt idx="497">
                  <c:v>715.1</c:v>
                </c:pt>
                <c:pt idx="498">
                  <c:v>763.43899999999996</c:v>
                </c:pt>
                <c:pt idx="499">
                  <c:v>798.8</c:v>
                </c:pt>
                <c:pt idx="500">
                  <c:v>831.03499999999997</c:v>
                </c:pt>
                <c:pt idx="501">
                  <c:v>850.447</c:v>
                </c:pt>
                <c:pt idx="502">
                  <c:v>885.221</c:v>
                </c:pt>
                <c:pt idx="503">
                  <c:v>922.62699999999995</c:v>
                </c:pt>
                <c:pt idx="504">
                  <c:v>947.45299999999997</c:v>
                </c:pt>
                <c:pt idx="505">
                  <c:v>976.39800000000002</c:v>
                </c:pt>
                <c:pt idx="506">
                  <c:v>1001.12</c:v>
                </c:pt>
                <c:pt idx="507">
                  <c:v>1021.26</c:v>
                </c:pt>
                <c:pt idx="508">
                  <c:v>1034.82</c:v>
                </c:pt>
                <c:pt idx="509">
                  <c:v>1091.51</c:v>
                </c:pt>
                <c:pt idx="510">
                  <c:v>1145.97</c:v>
                </c:pt>
                <c:pt idx="511">
                  <c:v>1210.1600000000001</c:v>
                </c:pt>
                <c:pt idx="512">
                  <c:v>1274.31</c:v>
                </c:pt>
                <c:pt idx="513">
                  <c:v>1367.92</c:v>
                </c:pt>
                <c:pt idx="514">
                  <c:v>1463.88</c:v>
                </c:pt>
                <c:pt idx="515">
                  <c:v>1577.17</c:v>
                </c:pt>
                <c:pt idx="516">
                  <c:v>1698.72</c:v>
                </c:pt>
                <c:pt idx="517">
                  <c:v>1818.75</c:v>
                </c:pt>
                <c:pt idx="518">
                  <c:v>1958.48</c:v>
                </c:pt>
                <c:pt idx="519">
                  <c:v>2085.86</c:v>
                </c:pt>
                <c:pt idx="520">
                  <c:v>2206.12</c:v>
                </c:pt>
                <c:pt idx="521">
                  <c:v>2332.96</c:v>
                </c:pt>
                <c:pt idx="522">
                  <c:v>2467.2199999999998</c:v>
                </c:pt>
                <c:pt idx="523">
                  <c:v>2586.5</c:v>
                </c:pt>
                <c:pt idx="524">
                  <c:v>2705.52</c:v>
                </c:pt>
                <c:pt idx="525">
                  <c:v>2845.41</c:v>
                </c:pt>
                <c:pt idx="526">
                  <c:v>2931.9</c:v>
                </c:pt>
                <c:pt idx="527">
                  <c:v>3037.15</c:v>
                </c:pt>
                <c:pt idx="528">
                  <c:v>3176.11</c:v>
                </c:pt>
                <c:pt idx="529">
                  <c:v>3319.93</c:v>
                </c:pt>
                <c:pt idx="530">
                  <c:v>3521.33</c:v>
                </c:pt>
                <c:pt idx="531">
                  <c:v>3809.99</c:v>
                </c:pt>
                <c:pt idx="532">
                  <c:v>4218.9799999999996</c:v>
                </c:pt>
                <c:pt idx="533">
                  <c:v>4743.12</c:v>
                </c:pt>
                <c:pt idx="534">
                  <c:v>5324.9</c:v>
                </c:pt>
                <c:pt idx="535">
                  <c:v>5965.92</c:v>
                </c:pt>
                <c:pt idx="536">
                  <c:v>6615.73</c:v>
                </c:pt>
                <c:pt idx="537">
                  <c:v>7264.81</c:v>
                </c:pt>
                <c:pt idx="538">
                  <c:v>7809.49</c:v>
                </c:pt>
                <c:pt idx="539">
                  <c:v>8185.66</c:v>
                </c:pt>
                <c:pt idx="540">
                  <c:v>8403.4699999999993</c:v>
                </c:pt>
                <c:pt idx="541">
                  <c:v>8414.24</c:v>
                </c:pt>
                <c:pt idx="542">
                  <c:v>8200.9</c:v>
                </c:pt>
                <c:pt idx="543">
                  <c:v>7835.99</c:v>
                </c:pt>
                <c:pt idx="544">
                  <c:v>7300.21</c:v>
                </c:pt>
                <c:pt idx="545">
                  <c:v>6636.46</c:v>
                </c:pt>
                <c:pt idx="546">
                  <c:v>5970.56</c:v>
                </c:pt>
                <c:pt idx="547">
                  <c:v>5306.17</c:v>
                </c:pt>
                <c:pt idx="548">
                  <c:v>4712.8900000000003</c:v>
                </c:pt>
                <c:pt idx="549">
                  <c:v>4173.2700000000004</c:v>
                </c:pt>
                <c:pt idx="550">
                  <c:v>3703.52</c:v>
                </c:pt>
                <c:pt idx="551">
                  <c:v>3377.58</c:v>
                </c:pt>
                <c:pt idx="552">
                  <c:v>3098.54</c:v>
                </c:pt>
                <c:pt idx="553">
                  <c:v>2892.03</c:v>
                </c:pt>
                <c:pt idx="554">
                  <c:v>2721.66</c:v>
                </c:pt>
                <c:pt idx="555">
                  <c:v>2579.89</c:v>
                </c:pt>
                <c:pt idx="556">
                  <c:v>2486.3200000000002</c:v>
                </c:pt>
                <c:pt idx="557">
                  <c:v>2395.4899999999998</c:v>
                </c:pt>
                <c:pt idx="558">
                  <c:v>2324.96</c:v>
                </c:pt>
                <c:pt idx="559">
                  <c:v>2254.13</c:v>
                </c:pt>
                <c:pt idx="560">
                  <c:v>2182.59</c:v>
                </c:pt>
                <c:pt idx="561">
                  <c:v>2138.5700000000002</c:v>
                </c:pt>
                <c:pt idx="562">
                  <c:v>2132.62</c:v>
                </c:pt>
                <c:pt idx="563">
                  <c:v>2111.13</c:v>
                </c:pt>
                <c:pt idx="564">
                  <c:v>2092.89</c:v>
                </c:pt>
                <c:pt idx="565">
                  <c:v>2084.06</c:v>
                </c:pt>
                <c:pt idx="566">
                  <c:v>2108.3000000000002</c:v>
                </c:pt>
                <c:pt idx="567">
                  <c:v>2137.9499999999998</c:v>
                </c:pt>
                <c:pt idx="568">
                  <c:v>2156.65</c:v>
                </c:pt>
                <c:pt idx="569">
                  <c:v>2176.25</c:v>
                </c:pt>
                <c:pt idx="570">
                  <c:v>2216.08</c:v>
                </c:pt>
                <c:pt idx="571">
                  <c:v>2244.36</c:v>
                </c:pt>
                <c:pt idx="572">
                  <c:v>2271.3000000000002</c:v>
                </c:pt>
                <c:pt idx="573">
                  <c:v>2263.4299999999998</c:v>
                </c:pt>
                <c:pt idx="574">
                  <c:v>2255.2199999999998</c:v>
                </c:pt>
                <c:pt idx="575">
                  <c:v>2221.67</c:v>
                </c:pt>
                <c:pt idx="576">
                  <c:v>2173.25</c:v>
                </c:pt>
                <c:pt idx="577">
                  <c:v>2120.2199999999998</c:v>
                </c:pt>
                <c:pt idx="578">
                  <c:v>2069.29</c:v>
                </c:pt>
                <c:pt idx="579">
                  <c:v>1967.12</c:v>
                </c:pt>
                <c:pt idx="580">
                  <c:v>1866.29</c:v>
                </c:pt>
                <c:pt idx="581">
                  <c:v>1782.82</c:v>
                </c:pt>
                <c:pt idx="582">
                  <c:v>1698.13</c:v>
                </c:pt>
                <c:pt idx="583">
                  <c:v>1601.59</c:v>
                </c:pt>
                <c:pt idx="584">
                  <c:v>1528.54</c:v>
                </c:pt>
                <c:pt idx="585">
                  <c:v>1444.36</c:v>
                </c:pt>
                <c:pt idx="586">
                  <c:v>1362.54</c:v>
                </c:pt>
                <c:pt idx="587">
                  <c:v>1311.24</c:v>
                </c:pt>
                <c:pt idx="588">
                  <c:v>1247.3800000000001</c:v>
                </c:pt>
                <c:pt idx="589">
                  <c:v>1196.57</c:v>
                </c:pt>
                <c:pt idx="590">
                  <c:v>1141.46</c:v>
                </c:pt>
                <c:pt idx="591">
                  <c:v>1094.9000000000001</c:v>
                </c:pt>
                <c:pt idx="592">
                  <c:v>1049.3800000000001</c:v>
                </c:pt>
                <c:pt idx="593">
                  <c:v>1015.32</c:v>
                </c:pt>
                <c:pt idx="594">
                  <c:v>975.95899999999995</c:v>
                </c:pt>
                <c:pt idx="595">
                  <c:v>928.85699999999997</c:v>
                </c:pt>
                <c:pt idx="596">
                  <c:v>888.31</c:v>
                </c:pt>
                <c:pt idx="597">
                  <c:v>857.654</c:v>
                </c:pt>
                <c:pt idx="598">
                  <c:v>818.07899999999995</c:v>
                </c:pt>
                <c:pt idx="599">
                  <c:v>775.68</c:v>
                </c:pt>
                <c:pt idx="600">
                  <c:v>748.94399999999996</c:v>
                </c:pt>
                <c:pt idx="601">
                  <c:v>695.14800000000002</c:v>
                </c:pt>
                <c:pt idx="602">
                  <c:v>640.95399999999995</c:v>
                </c:pt>
                <c:pt idx="603">
                  <c:v>609.08199999999999</c:v>
                </c:pt>
                <c:pt idx="604">
                  <c:v>560.91499999999996</c:v>
                </c:pt>
                <c:pt idx="605">
                  <c:v>529.68100000000004</c:v>
                </c:pt>
                <c:pt idx="606">
                  <c:v>492.77600000000001</c:v>
                </c:pt>
                <c:pt idx="607">
                  <c:v>473.67</c:v>
                </c:pt>
                <c:pt idx="608">
                  <c:v>457.02800000000002</c:v>
                </c:pt>
                <c:pt idx="609">
                  <c:v>434.93900000000002</c:v>
                </c:pt>
                <c:pt idx="610">
                  <c:v>408.428</c:v>
                </c:pt>
                <c:pt idx="611">
                  <c:v>389.03</c:v>
                </c:pt>
                <c:pt idx="612">
                  <c:v>389.53300000000002</c:v>
                </c:pt>
                <c:pt idx="613">
                  <c:v>378.29899999999998</c:v>
                </c:pt>
                <c:pt idx="614">
                  <c:v>375.90699999999998</c:v>
                </c:pt>
                <c:pt idx="615">
                  <c:v>378.46899999999999</c:v>
                </c:pt>
                <c:pt idx="616">
                  <c:v>369.85899999999998</c:v>
                </c:pt>
                <c:pt idx="617">
                  <c:v>364.03500000000003</c:v>
                </c:pt>
                <c:pt idx="618">
                  <c:v>354.71</c:v>
                </c:pt>
                <c:pt idx="619">
                  <c:v>355.35700000000003</c:v>
                </c:pt>
                <c:pt idx="620">
                  <c:v>343.37700000000001</c:v>
                </c:pt>
                <c:pt idx="621">
                  <c:v>343.53199999999998</c:v>
                </c:pt>
                <c:pt idx="622">
                  <c:v>335.78800000000001</c:v>
                </c:pt>
                <c:pt idx="623">
                  <c:v>336.02699999999999</c:v>
                </c:pt>
                <c:pt idx="624">
                  <c:v>315.86799999999999</c:v>
                </c:pt>
                <c:pt idx="625">
                  <c:v>312.66500000000002</c:v>
                </c:pt>
                <c:pt idx="626">
                  <c:v>296.21100000000001</c:v>
                </c:pt>
                <c:pt idx="627">
                  <c:v>289.08600000000001</c:v>
                </c:pt>
                <c:pt idx="628">
                  <c:v>297.19299999999998</c:v>
                </c:pt>
                <c:pt idx="629">
                  <c:v>270.68299999999999</c:v>
                </c:pt>
                <c:pt idx="630">
                  <c:v>268.762</c:v>
                </c:pt>
                <c:pt idx="631">
                  <c:v>253.13399999999999</c:v>
                </c:pt>
                <c:pt idx="632">
                  <c:v>237.916</c:v>
                </c:pt>
                <c:pt idx="633">
                  <c:v>242.08500000000001</c:v>
                </c:pt>
                <c:pt idx="634">
                  <c:v>231.35400000000001</c:v>
                </c:pt>
                <c:pt idx="635">
                  <c:v>231.82900000000001</c:v>
                </c:pt>
                <c:pt idx="636">
                  <c:v>224.172</c:v>
                </c:pt>
                <c:pt idx="637">
                  <c:v>216.352</c:v>
                </c:pt>
                <c:pt idx="638">
                  <c:v>216.25</c:v>
                </c:pt>
                <c:pt idx="639">
                  <c:v>222.607</c:v>
                </c:pt>
                <c:pt idx="640">
                  <c:v>216.81100000000001</c:v>
                </c:pt>
                <c:pt idx="641">
                  <c:v>225.32</c:v>
                </c:pt>
                <c:pt idx="642">
                  <c:v>213.46700000000001</c:v>
                </c:pt>
                <c:pt idx="643">
                  <c:v>215.78899999999999</c:v>
                </c:pt>
                <c:pt idx="644">
                  <c:v>233.636</c:v>
                </c:pt>
                <c:pt idx="645">
                  <c:v>224.755</c:v>
                </c:pt>
                <c:pt idx="646">
                  <c:v>230.73599999999999</c:v>
                </c:pt>
                <c:pt idx="647">
                  <c:v>229.39099999999999</c:v>
                </c:pt>
                <c:pt idx="648">
                  <c:v>242.554</c:v>
                </c:pt>
                <c:pt idx="649">
                  <c:v>247.738</c:v>
                </c:pt>
                <c:pt idx="650">
                  <c:v>240.863</c:v>
                </c:pt>
                <c:pt idx="651">
                  <c:v>249.977</c:v>
                </c:pt>
                <c:pt idx="652">
                  <c:v>241.917</c:v>
                </c:pt>
                <c:pt idx="653">
                  <c:v>222.14699999999999</c:v>
                </c:pt>
                <c:pt idx="654">
                  <c:v>219.108</c:v>
                </c:pt>
                <c:pt idx="655">
                  <c:v>202.98099999999999</c:v>
                </c:pt>
                <c:pt idx="656">
                  <c:v>193.67400000000001</c:v>
                </c:pt>
                <c:pt idx="657">
                  <c:v>173.684</c:v>
                </c:pt>
                <c:pt idx="658">
                  <c:v>162.80000000000001</c:v>
                </c:pt>
                <c:pt idx="659">
                  <c:v>158.67400000000001</c:v>
                </c:pt>
                <c:pt idx="660">
                  <c:v>172.393</c:v>
                </c:pt>
                <c:pt idx="661">
                  <c:v>159.59899999999999</c:v>
                </c:pt>
                <c:pt idx="662">
                  <c:v>152.37700000000001</c:v>
                </c:pt>
                <c:pt idx="663">
                  <c:v>148.53100000000001</c:v>
                </c:pt>
                <c:pt idx="664">
                  <c:v>161.864</c:v>
                </c:pt>
                <c:pt idx="665">
                  <c:v>160.28700000000001</c:v>
                </c:pt>
                <c:pt idx="666">
                  <c:v>146.37100000000001</c:v>
                </c:pt>
                <c:pt idx="667">
                  <c:v>163.202</c:v>
                </c:pt>
                <c:pt idx="668">
                  <c:v>151.44800000000001</c:v>
                </c:pt>
                <c:pt idx="669">
                  <c:v>155.72499999999999</c:v>
                </c:pt>
                <c:pt idx="670">
                  <c:v>164.947</c:v>
                </c:pt>
                <c:pt idx="671">
                  <c:v>180.619</c:v>
                </c:pt>
                <c:pt idx="672">
                  <c:v>191.41900000000001</c:v>
                </c:pt>
                <c:pt idx="673">
                  <c:v>187.57300000000001</c:v>
                </c:pt>
                <c:pt idx="674">
                  <c:v>202.78899999999999</c:v>
                </c:pt>
                <c:pt idx="675">
                  <c:v>209.13399999999999</c:v>
                </c:pt>
                <c:pt idx="676">
                  <c:v>233.72200000000001</c:v>
                </c:pt>
                <c:pt idx="677">
                  <c:v>236.32300000000001</c:v>
                </c:pt>
                <c:pt idx="678">
                  <c:v>225.542</c:v>
                </c:pt>
                <c:pt idx="679">
                  <c:v>241.08600000000001</c:v>
                </c:pt>
                <c:pt idx="680">
                  <c:v>240.79</c:v>
                </c:pt>
                <c:pt idx="681">
                  <c:v>234.00299999999999</c:v>
                </c:pt>
                <c:pt idx="682">
                  <c:v>214.37799999999999</c:v>
                </c:pt>
                <c:pt idx="683">
                  <c:v>218.50200000000001</c:v>
                </c:pt>
                <c:pt idx="684">
                  <c:v>199.279</c:v>
                </c:pt>
                <c:pt idx="685">
                  <c:v>184.63499999999999</c:v>
                </c:pt>
                <c:pt idx="686">
                  <c:v>178.24199999999999</c:v>
                </c:pt>
                <c:pt idx="687">
                  <c:v>182.09299999999999</c:v>
                </c:pt>
                <c:pt idx="688">
                  <c:v>163.70699999999999</c:v>
                </c:pt>
                <c:pt idx="689">
                  <c:v>158.91499999999999</c:v>
                </c:pt>
                <c:pt idx="690">
                  <c:v>167.16900000000001</c:v>
                </c:pt>
                <c:pt idx="691">
                  <c:v>155.71299999999999</c:v>
                </c:pt>
                <c:pt idx="692">
                  <c:v>180.392</c:v>
                </c:pt>
                <c:pt idx="693">
                  <c:v>190.703</c:v>
                </c:pt>
                <c:pt idx="694">
                  <c:v>185.23</c:v>
                </c:pt>
                <c:pt idx="695">
                  <c:v>209.68600000000001</c:v>
                </c:pt>
                <c:pt idx="696">
                  <c:v>216.64500000000001</c:v>
                </c:pt>
                <c:pt idx="697">
                  <c:v>229.59299999999999</c:v>
                </c:pt>
                <c:pt idx="698">
                  <c:v>233.01900000000001</c:v>
                </c:pt>
                <c:pt idx="699">
                  <c:v>228.18299999999999</c:v>
                </c:pt>
                <c:pt idx="700">
                  <c:v>230.251</c:v>
                </c:pt>
                <c:pt idx="701">
                  <c:v>225.82900000000001</c:v>
                </c:pt>
                <c:pt idx="702">
                  <c:v>240.64099999999999</c:v>
                </c:pt>
                <c:pt idx="703">
                  <c:v>243.49700000000001</c:v>
                </c:pt>
                <c:pt idx="704">
                  <c:v>227.726</c:v>
                </c:pt>
                <c:pt idx="705">
                  <c:v>226.99199999999999</c:v>
                </c:pt>
                <c:pt idx="706">
                  <c:v>229.214</c:v>
                </c:pt>
                <c:pt idx="707">
                  <c:v>222.53200000000001</c:v>
                </c:pt>
                <c:pt idx="708">
                  <c:v>232.602</c:v>
                </c:pt>
                <c:pt idx="709">
                  <c:v>216.245</c:v>
                </c:pt>
                <c:pt idx="710">
                  <c:v>187.815</c:v>
                </c:pt>
                <c:pt idx="711">
                  <c:v>181.041</c:v>
                </c:pt>
                <c:pt idx="712">
                  <c:v>173.20500000000001</c:v>
                </c:pt>
                <c:pt idx="713">
                  <c:v>146.81100000000001</c:v>
                </c:pt>
                <c:pt idx="714">
                  <c:v>138.119</c:v>
                </c:pt>
                <c:pt idx="715">
                  <c:v>118.93600000000001</c:v>
                </c:pt>
                <c:pt idx="716">
                  <c:v>127.572</c:v>
                </c:pt>
                <c:pt idx="717">
                  <c:v>125.369</c:v>
                </c:pt>
                <c:pt idx="718">
                  <c:v>123.185</c:v>
                </c:pt>
                <c:pt idx="719">
                  <c:v>127.449</c:v>
                </c:pt>
                <c:pt idx="720">
                  <c:v>132.541</c:v>
                </c:pt>
                <c:pt idx="721">
                  <c:v>159.536</c:v>
                </c:pt>
                <c:pt idx="722">
                  <c:v>175.35599999999999</c:v>
                </c:pt>
                <c:pt idx="723">
                  <c:v>174.31</c:v>
                </c:pt>
                <c:pt idx="724">
                  <c:v>188.66800000000001</c:v>
                </c:pt>
                <c:pt idx="725">
                  <c:v>182.887</c:v>
                </c:pt>
                <c:pt idx="726">
                  <c:v>178.667</c:v>
                </c:pt>
                <c:pt idx="727">
                  <c:v>183.63200000000001</c:v>
                </c:pt>
                <c:pt idx="728">
                  <c:v>190.334</c:v>
                </c:pt>
                <c:pt idx="729">
                  <c:v>175.226</c:v>
                </c:pt>
                <c:pt idx="730">
                  <c:v>187.15199999999999</c:v>
                </c:pt>
                <c:pt idx="731">
                  <c:v>192.48699999999999</c:v>
                </c:pt>
                <c:pt idx="732">
                  <c:v>193.50899999999999</c:v>
                </c:pt>
                <c:pt idx="733">
                  <c:v>195.87700000000001</c:v>
                </c:pt>
                <c:pt idx="734">
                  <c:v>170.91200000000001</c:v>
                </c:pt>
                <c:pt idx="735">
                  <c:v>164.08699999999999</c:v>
                </c:pt>
                <c:pt idx="736">
                  <c:v>153.72900000000001</c:v>
                </c:pt>
                <c:pt idx="737">
                  <c:v>152.38900000000001</c:v>
                </c:pt>
                <c:pt idx="738">
                  <c:v>141.35</c:v>
                </c:pt>
                <c:pt idx="739">
                  <c:v>135.18</c:v>
                </c:pt>
                <c:pt idx="740">
                  <c:v>140.72499999999999</c:v>
                </c:pt>
                <c:pt idx="741">
                  <c:v>138.38900000000001</c:v>
                </c:pt>
                <c:pt idx="742">
                  <c:v>139.161</c:v>
                </c:pt>
                <c:pt idx="743">
                  <c:v>140.678</c:v>
                </c:pt>
                <c:pt idx="744">
                  <c:v>146.43700000000001</c:v>
                </c:pt>
                <c:pt idx="745">
                  <c:v>158.113</c:v>
                </c:pt>
                <c:pt idx="746">
                  <c:v>169.73500000000001</c:v>
                </c:pt>
                <c:pt idx="747">
                  <c:v>185.602</c:v>
                </c:pt>
                <c:pt idx="748">
                  <c:v>194.61099999999999</c:v>
                </c:pt>
                <c:pt idx="749">
                  <c:v>199.876</c:v>
                </c:pt>
                <c:pt idx="750">
                  <c:v>193.761</c:v>
                </c:pt>
                <c:pt idx="751">
                  <c:v>205.50200000000001</c:v>
                </c:pt>
                <c:pt idx="752">
                  <c:v>224.45699999999999</c:v>
                </c:pt>
                <c:pt idx="753">
                  <c:v>231.315</c:v>
                </c:pt>
                <c:pt idx="754">
                  <c:v>232.292</c:v>
                </c:pt>
                <c:pt idx="755">
                  <c:v>233.64400000000001</c:v>
                </c:pt>
                <c:pt idx="756">
                  <c:v>229.60400000000001</c:v>
                </c:pt>
                <c:pt idx="757">
                  <c:v>241.34700000000001</c:v>
                </c:pt>
                <c:pt idx="758">
                  <c:v>227.41200000000001</c:v>
                </c:pt>
                <c:pt idx="759">
                  <c:v>216.273</c:v>
                </c:pt>
                <c:pt idx="760">
                  <c:v>215.11500000000001</c:v>
                </c:pt>
                <c:pt idx="761">
                  <c:v>207.899</c:v>
                </c:pt>
                <c:pt idx="762">
                  <c:v>189.07900000000001</c:v>
                </c:pt>
                <c:pt idx="763">
                  <c:v>176.14400000000001</c:v>
                </c:pt>
                <c:pt idx="764">
                  <c:v>177.39</c:v>
                </c:pt>
                <c:pt idx="765">
                  <c:v>167.36600000000001</c:v>
                </c:pt>
                <c:pt idx="766">
                  <c:v>175.37799999999999</c:v>
                </c:pt>
                <c:pt idx="767">
                  <c:v>183.94300000000001</c:v>
                </c:pt>
                <c:pt idx="768">
                  <c:v>187.87</c:v>
                </c:pt>
                <c:pt idx="769">
                  <c:v>186.39400000000001</c:v>
                </c:pt>
                <c:pt idx="770">
                  <c:v>178.91800000000001</c:v>
                </c:pt>
                <c:pt idx="771">
                  <c:v>174.655</c:v>
                </c:pt>
                <c:pt idx="772">
                  <c:v>178.01599999999999</c:v>
                </c:pt>
                <c:pt idx="773">
                  <c:v>198.983</c:v>
                </c:pt>
                <c:pt idx="774">
                  <c:v>197.33500000000001</c:v>
                </c:pt>
                <c:pt idx="775">
                  <c:v>198.48599999999999</c:v>
                </c:pt>
                <c:pt idx="776">
                  <c:v>204.30699999999999</c:v>
                </c:pt>
                <c:pt idx="777">
                  <c:v>200.441</c:v>
                </c:pt>
                <c:pt idx="778">
                  <c:v>202.15100000000001</c:v>
                </c:pt>
                <c:pt idx="779">
                  <c:v>205.50800000000001</c:v>
                </c:pt>
                <c:pt idx="780">
                  <c:v>220.87</c:v>
                </c:pt>
                <c:pt idx="781">
                  <c:v>221.76499999999999</c:v>
                </c:pt>
                <c:pt idx="782">
                  <c:v>223.947</c:v>
                </c:pt>
                <c:pt idx="783">
                  <c:v>231.744</c:v>
                </c:pt>
                <c:pt idx="784">
                  <c:v>222.67</c:v>
                </c:pt>
                <c:pt idx="785">
                  <c:v>222.179</c:v>
                </c:pt>
                <c:pt idx="786">
                  <c:v>212.642</c:v>
                </c:pt>
                <c:pt idx="787">
                  <c:v>215.05699999999999</c:v>
                </c:pt>
                <c:pt idx="788">
                  <c:v>224.89</c:v>
                </c:pt>
                <c:pt idx="789">
                  <c:v>220.48599999999999</c:v>
                </c:pt>
                <c:pt idx="790">
                  <c:v>215.404</c:v>
                </c:pt>
                <c:pt idx="791">
                  <c:v>202.09299999999999</c:v>
                </c:pt>
                <c:pt idx="792">
                  <c:v>199.511</c:v>
                </c:pt>
                <c:pt idx="793">
                  <c:v>190.40700000000001</c:v>
                </c:pt>
                <c:pt idx="794">
                  <c:v>202.84899999999999</c:v>
                </c:pt>
                <c:pt idx="795">
                  <c:v>208.964</c:v>
                </c:pt>
                <c:pt idx="796">
                  <c:v>216.77199999999999</c:v>
                </c:pt>
                <c:pt idx="797">
                  <c:v>218.262</c:v>
                </c:pt>
                <c:pt idx="798">
                  <c:v>199.53</c:v>
                </c:pt>
                <c:pt idx="799">
                  <c:v>201.30199999999999</c:v>
                </c:pt>
                <c:pt idx="800">
                  <c:v>189.11</c:v>
                </c:pt>
                <c:pt idx="801">
                  <c:v>193.411</c:v>
                </c:pt>
                <c:pt idx="802">
                  <c:v>204.642</c:v>
                </c:pt>
                <c:pt idx="803">
                  <c:v>205.11099999999999</c:v>
                </c:pt>
                <c:pt idx="804">
                  <c:v>196.85900000000001</c:v>
                </c:pt>
                <c:pt idx="805">
                  <c:v>183.68299999999999</c:v>
                </c:pt>
                <c:pt idx="806">
                  <c:v>187.99799999999999</c:v>
                </c:pt>
                <c:pt idx="807">
                  <c:v>177.36799999999999</c:v>
                </c:pt>
                <c:pt idx="808">
                  <c:v>182.624</c:v>
                </c:pt>
                <c:pt idx="809">
                  <c:v>176.70699999999999</c:v>
                </c:pt>
                <c:pt idx="810">
                  <c:v>193.863</c:v>
                </c:pt>
                <c:pt idx="811">
                  <c:v>200.74199999999999</c:v>
                </c:pt>
                <c:pt idx="812">
                  <c:v>210.19399999999999</c:v>
                </c:pt>
                <c:pt idx="813">
                  <c:v>210.279</c:v>
                </c:pt>
                <c:pt idx="814">
                  <c:v>178.18899999999999</c:v>
                </c:pt>
                <c:pt idx="815">
                  <c:v>186.17099999999999</c:v>
                </c:pt>
                <c:pt idx="816">
                  <c:v>176.95500000000001</c:v>
                </c:pt>
                <c:pt idx="817">
                  <c:v>187.85499999999999</c:v>
                </c:pt>
                <c:pt idx="818">
                  <c:v>194.18199999999999</c:v>
                </c:pt>
                <c:pt idx="819">
                  <c:v>181.43100000000001</c:v>
                </c:pt>
                <c:pt idx="820">
                  <c:v>191.00299999999999</c:v>
                </c:pt>
                <c:pt idx="821">
                  <c:v>189.06</c:v>
                </c:pt>
                <c:pt idx="822">
                  <c:v>176.446</c:v>
                </c:pt>
                <c:pt idx="823">
                  <c:v>181.27799999999999</c:v>
                </c:pt>
                <c:pt idx="824">
                  <c:v>192.69800000000001</c:v>
                </c:pt>
                <c:pt idx="825">
                  <c:v>197.053</c:v>
                </c:pt>
                <c:pt idx="826">
                  <c:v>196.47200000000001</c:v>
                </c:pt>
                <c:pt idx="827">
                  <c:v>208.43</c:v>
                </c:pt>
                <c:pt idx="828">
                  <c:v>215.42699999999999</c:v>
                </c:pt>
                <c:pt idx="829">
                  <c:v>220.44900000000001</c:v>
                </c:pt>
                <c:pt idx="830">
                  <c:v>204.822</c:v>
                </c:pt>
                <c:pt idx="831">
                  <c:v>211.654</c:v>
                </c:pt>
                <c:pt idx="832">
                  <c:v>205.41200000000001</c:v>
                </c:pt>
                <c:pt idx="833">
                  <c:v>204.04599999999999</c:v>
                </c:pt>
                <c:pt idx="834">
                  <c:v>205.20400000000001</c:v>
                </c:pt>
                <c:pt idx="835">
                  <c:v>198.477</c:v>
                </c:pt>
                <c:pt idx="836">
                  <c:v>206.023</c:v>
                </c:pt>
                <c:pt idx="837">
                  <c:v>194.04599999999999</c:v>
                </c:pt>
                <c:pt idx="838">
                  <c:v>188.39400000000001</c:v>
                </c:pt>
                <c:pt idx="839">
                  <c:v>184.834</c:v>
                </c:pt>
                <c:pt idx="840">
                  <c:v>189.44300000000001</c:v>
                </c:pt>
                <c:pt idx="841">
                  <c:v>179.02799999999999</c:v>
                </c:pt>
                <c:pt idx="842">
                  <c:v>171.768</c:v>
                </c:pt>
                <c:pt idx="843">
                  <c:v>185.066</c:v>
                </c:pt>
                <c:pt idx="844">
                  <c:v>189.77099999999999</c:v>
                </c:pt>
                <c:pt idx="845">
                  <c:v>192.45099999999999</c:v>
                </c:pt>
                <c:pt idx="846">
                  <c:v>182.35</c:v>
                </c:pt>
                <c:pt idx="847">
                  <c:v>177.98400000000001</c:v>
                </c:pt>
                <c:pt idx="848">
                  <c:v>180.05699999999999</c:v>
                </c:pt>
                <c:pt idx="849">
                  <c:v>172.26</c:v>
                </c:pt>
                <c:pt idx="850">
                  <c:v>192.535</c:v>
                </c:pt>
                <c:pt idx="851">
                  <c:v>178.291</c:v>
                </c:pt>
                <c:pt idx="852">
                  <c:v>177.012</c:v>
                </c:pt>
                <c:pt idx="853">
                  <c:v>181.87</c:v>
                </c:pt>
                <c:pt idx="854">
                  <c:v>175.517</c:v>
                </c:pt>
                <c:pt idx="855">
                  <c:v>161.38399999999999</c:v>
                </c:pt>
                <c:pt idx="856">
                  <c:v>161.26900000000001</c:v>
                </c:pt>
                <c:pt idx="857">
                  <c:v>156.97900000000001</c:v>
                </c:pt>
                <c:pt idx="858">
                  <c:v>159.215</c:v>
                </c:pt>
                <c:pt idx="859">
                  <c:v>165.631</c:v>
                </c:pt>
                <c:pt idx="860">
                  <c:v>174.691</c:v>
                </c:pt>
                <c:pt idx="861">
                  <c:v>181.66200000000001</c:v>
                </c:pt>
                <c:pt idx="862">
                  <c:v>171.935</c:v>
                </c:pt>
                <c:pt idx="863">
                  <c:v>176.27799999999999</c:v>
                </c:pt>
                <c:pt idx="864">
                  <c:v>183.04499999999999</c:v>
                </c:pt>
                <c:pt idx="865">
                  <c:v>182.29900000000001</c:v>
                </c:pt>
                <c:pt idx="866">
                  <c:v>180.24</c:v>
                </c:pt>
                <c:pt idx="867">
                  <c:v>177.01599999999999</c:v>
                </c:pt>
                <c:pt idx="868">
                  <c:v>182.023</c:v>
                </c:pt>
                <c:pt idx="869">
                  <c:v>181.77</c:v>
                </c:pt>
                <c:pt idx="870">
                  <c:v>181.80199999999999</c:v>
                </c:pt>
                <c:pt idx="871">
                  <c:v>172.697</c:v>
                </c:pt>
                <c:pt idx="872">
                  <c:v>177.49799999999999</c:v>
                </c:pt>
                <c:pt idx="873">
                  <c:v>202.34299999999999</c:v>
                </c:pt>
                <c:pt idx="874">
                  <c:v>209.571</c:v>
                </c:pt>
                <c:pt idx="875">
                  <c:v>215.04300000000001</c:v>
                </c:pt>
                <c:pt idx="876">
                  <c:v>228.17099999999999</c:v>
                </c:pt>
                <c:pt idx="877">
                  <c:v>233.30099999999999</c:v>
                </c:pt>
                <c:pt idx="878">
                  <c:v>241.751</c:v>
                </c:pt>
                <c:pt idx="879">
                  <c:v>253.18100000000001</c:v>
                </c:pt>
                <c:pt idx="880">
                  <c:v>244.56</c:v>
                </c:pt>
                <c:pt idx="881">
                  <c:v>240.65799999999999</c:v>
                </c:pt>
                <c:pt idx="882">
                  <c:v>228.44499999999999</c:v>
                </c:pt>
                <c:pt idx="883">
                  <c:v>225.684</c:v>
                </c:pt>
                <c:pt idx="884">
                  <c:v>211.74100000000001</c:v>
                </c:pt>
                <c:pt idx="885">
                  <c:v>189.316</c:v>
                </c:pt>
                <c:pt idx="886">
                  <c:v>174.941</c:v>
                </c:pt>
                <c:pt idx="887">
                  <c:v>159.16999999999999</c:v>
                </c:pt>
                <c:pt idx="888">
                  <c:v>160.215</c:v>
                </c:pt>
                <c:pt idx="889">
                  <c:v>171.22300000000001</c:v>
                </c:pt>
                <c:pt idx="890">
                  <c:v>171.958</c:v>
                </c:pt>
                <c:pt idx="891">
                  <c:v>164.62</c:v>
                </c:pt>
                <c:pt idx="892">
                  <c:v>177.64500000000001</c:v>
                </c:pt>
                <c:pt idx="893">
                  <c:v>180.851</c:v>
                </c:pt>
                <c:pt idx="894">
                  <c:v>179.33199999999999</c:v>
                </c:pt>
                <c:pt idx="895">
                  <c:v>181.47</c:v>
                </c:pt>
                <c:pt idx="896">
                  <c:v>165.55</c:v>
                </c:pt>
                <c:pt idx="897">
                  <c:v>185.19499999999999</c:v>
                </c:pt>
                <c:pt idx="898">
                  <c:v>183.161</c:v>
                </c:pt>
                <c:pt idx="899">
                  <c:v>193.48500000000001</c:v>
                </c:pt>
                <c:pt idx="900">
                  <c:v>188.91399999999999</c:v>
                </c:pt>
                <c:pt idx="901">
                  <c:v>181.667</c:v>
                </c:pt>
                <c:pt idx="902">
                  <c:v>187.59399999999999</c:v>
                </c:pt>
                <c:pt idx="903">
                  <c:v>197.947</c:v>
                </c:pt>
                <c:pt idx="904">
                  <c:v>188.489</c:v>
                </c:pt>
                <c:pt idx="905">
                  <c:v>202.16399999999999</c:v>
                </c:pt>
                <c:pt idx="906">
                  <c:v>203.69300000000001</c:v>
                </c:pt>
                <c:pt idx="907">
                  <c:v>190.10599999999999</c:v>
                </c:pt>
                <c:pt idx="908">
                  <c:v>189.625</c:v>
                </c:pt>
                <c:pt idx="909">
                  <c:v>186.298</c:v>
                </c:pt>
                <c:pt idx="910">
                  <c:v>172.39599999999999</c:v>
                </c:pt>
                <c:pt idx="911">
                  <c:v>180.82499999999999</c:v>
                </c:pt>
                <c:pt idx="912">
                  <c:v>184.21299999999999</c:v>
                </c:pt>
                <c:pt idx="913">
                  <c:v>205.904</c:v>
                </c:pt>
                <c:pt idx="914">
                  <c:v>213.77199999999999</c:v>
                </c:pt>
                <c:pt idx="915">
                  <c:v>218.624</c:v>
                </c:pt>
                <c:pt idx="916">
                  <c:v>224.08199999999999</c:v>
                </c:pt>
                <c:pt idx="917">
                  <c:v>243.57900000000001</c:v>
                </c:pt>
                <c:pt idx="918">
                  <c:v>247.3</c:v>
                </c:pt>
                <c:pt idx="919">
                  <c:v>258.25799999999998</c:v>
                </c:pt>
                <c:pt idx="920">
                  <c:v>234.25</c:v>
                </c:pt>
                <c:pt idx="921">
                  <c:v>237.17699999999999</c:v>
                </c:pt>
                <c:pt idx="922">
                  <c:v>217.27699999999999</c:v>
                </c:pt>
                <c:pt idx="923">
                  <c:v>212.49799999999999</c:v>
                </c:pt>
                <c:pt idx="924">
                  <c:v>197.64</c:v>
                </c:pt>
                <c:pt idx="925">
                  <c:v>197.334</c:v>
                </c:pt>
                <c:pt idx="926">
                  <c:v>195.35599999999999</c:v>
                </c:pt>
                <c:pt idx="927">
                  <c:v>190.56899999999999</c:v>
                </c:pt>
                <c:pt idx="928">
                  <c:v>189.048</c:v>
                </c:pt>
                <c:pt idx="929">
                  <c:v>195.87799999999999</c:v>
                </c:pt>
                <c:pt idx="930">
                  <c:v>204.749</c:v>
                </c:pt>
                <c:pt idx="931">
                  <c:v>213.184</c:v>
                </c:pt>
                <c:pt idx="932">
                  <c:v>230.08500000000001</c:v>
                </c:pt>
                <c:pt idx="933">
                  <c:v>245.53800000000001</c:v>
                </c:pt>
                <c:pt idx="934">
                  <c:v>253.12299999999999</c:v>
                </c:pt>
                <c:pt idx="935">
                  <c:v>258.51100000000002</c:v>
                </c:pt>
                <c:pt idx="936">
                  <c:v>250.84100000000001</c:v>
                </c:pt>
                <c:pt idx="937">
                  <c:v>245.202</c:v>
                </c:pt>
                <c:pt idx="938">
                  <c:v>233.39599999999999</c:v>
                </c:pt>
                <c:pt idx="939">
                  <c:v>232.452</c:v>
                </c:pt>
                <c:pt idx="940">
                  <c:v>209.64500000000001</c:v>
                </c:pt>
                <c:pt idx="941">
                  <c:v>214.04900000000001</c:v>
                </c:pt>
                <c:pt idx="942">
                  <c:v>207.54</c:v>
                </c:pt>
                <c:pt idx="943">
                  <c:v>188.75299999999999</c:v>
                </c:pt>
                <c:pt idx="944">
                  <c:v>186.89699999999999</c:v>
                </c:pt>
                <c:pt idx="945">
                  <c:v>186.85900000000001</c:v>
                </c:pt>
                <c:pt idx="946">
                  <c:v>178.07</c:v>
                </c:pt>
                <c:pt idx="947">
                  <c:v>174.05</c:v>
                </c:pt>
                <c:pt idx="948">
                  <c:v>182.49299999999999</c:v>
                </c:pt>
                <c:pt idx="949">
                  <c:v>203.85</c:v>
                </c:pt>
                <c:pt idx="950">
                  <c:v>222.65700000000001</c:v>
                </c:pt>
                <c:pt idx="951">
                  <c:v>233.53299999999999</c:v>
                </c:pt>
                <c:pt idx="952">
                  <c:v>229.92400000000001</c:v>
                </c:pt>
                <c:pt idx="953">
                  <c:v>222.87200000000001</c:v>
                </c:pt>
                <c:pt idx="954">
                  <c:v>232.161</c:v>
                </c:pt>
                <c:pt idx="955">
                  <c:v>234.10400000000001</c:v>
                </c:pt>
                <c:pt idx="956">
                  <c:v>223.98400000000001</c:v>
                </c:pt>
                <c:pt idx="957">
                  <c:v>234.523</c:v>
                </c:pt>
                <c:pt idx="958">
                  <c:v>234.886</c:v>
                </c:pt>
                <c:pt idx="959">
                  <c:v>231.91900000000001</c:v>
                </c:pt>
                <c:pt idx="960">
                  <c:v>226.07300000000001</c:v>
                </c:pt>
                <c:pt idx="961">
                  <c:v>220.31800000000001</c:v>
                </c:pt>
                <c:pt idx="962">
                  <c:v>231.80600000000001</c:v>
                </c:pt>
                <c:pt idx="963">
                  <c:v>246.804</c:v>
                </c:pt>
                <c:pt idx="964">
                  <c:v>272.91399999999999</c:v>
                </c:pt>
                <c:pt idx="965">
                  <c:v>281.77699999999999</c:v>
                </c:pt>
                <c:pt idx="966">
                  <c:v>304.84199999999998</c:v>
                </c:pt>
                <c:pt idx="967">
                  <c:v>306.09199999999998</c:v>
                </c:pt>
                <c:pt idx="968">
                  <c:v>301.95100000000002</c:v>
                </c:pt>
                <c:pt idx="969">
                  <c:v>308.34399999999999</c:v>
                </c:pt>
                <c:pt idx="970">
                  <c:v>309.72800000000001</c:v>
                </c:pt>
                <c:pt idx="971">
                  <c:v>283.94200000000001</c:v>
                </c:pt>
                <c:pt idx="972">
                  <c:v>277.36399999999998</c:v>
                </c:pt>
                <c:pt idx="973">
                  <c:v>273.67399999999998</c:v>
                </c:pt>
                <c:pt idx="974">
                  <c:v>254.83</c:v>
                </c:pt>
                <c:pt idx="975">
                  <c:v>241.286</c:v>
                </c:pt>
                <c:pt idx="976">
                  <c:v>233.86799999999999</c:v>
                </c:pt>
                <c:pt idx="977">
                  <c:v>225.82599999999999</c:v>
                </c:pt>
                <c:pt idx="978">
                  <c:v>237.304</c:v>
                </c:pt>
                <c:pt idx="979">
                  <c:v>230.726</c:v>
                </c:pt>
                <c:pt idx="980">
                  <c:v>240.958</c:v>
                </c:pt>
                <c:pt idx="981">
                  <c:v>247.40199999999999</c:v>
                </c:pt>
                <c:pt idx="982">
                  <c:v>253.643</c:v>
                </c:pt>
                <c:pt idx="983">
                  <c:v>266.53899999999999</c:v>
                </c:pt>
                <c:pt idx="984">
                  <c:v>279.24900000000002</c:v>
                </c:pt>
                <c:pt idx="985">
                  <c:v>285.16300000000001</c:v>
                </c:pt>
                <c:pt idx="986">
                  <c:v>290.82900000000001</c:v>
                </c:pt>
                <c:pt idx="987">
                  <c:v>282.43099999999998</c:v>
                </c:pt>
                <c:pt idx="988">
                  <c:v>298.089</c:v>
                </c:pt>
                <c:pt idx="989">
                  <c:v>289.47399999999999</c:v>
                </c:pt>
                <c:pt idx="990">
                  <c:v>289.84300000000002</c:v>
                </c:pt>
                <c:pt idx="991">
                  <c:v>281.38600000000002</c:v>
                </c:pt>
                <c:pt idx="992">
                  <c:v>279.55799999999999</c:v>
                </c:pt>
                <c:pt idx="993">
                  <c:v>273.96100000000001</c:v>
                </c:pt>
                <c:pt idx="994">
                  <c:v>284.334</c:v>
                </c:pt>
                <c:pt idx="995">
                  <c:v>286.07</c:v>
                </c:pt>
                <c:pt idx="996">
                  <c:v>301.41699999999997</c:v>
                </c:pt>
                <c:pt idx="997">
                  <c:v>303.61799999999999</c:v>
                </c:pt>
                <c:pt idx="998">
                  <c:v>289.17</c:v>
                </c:pt>
                <c:pt idx="999">
                  <c:v>288.94900000000001</c:v>
                </c:pt>
                <c:pt idx="1000">
                  <c:v>287.17399999999998</c:v>
                </c:pt>
                <c:pt idx="1001">
                  <c:v>285.85300000000001</c:v>
                </c:pt>
                <c:pt idx="1002">
                  <c:v>279.78100000000001</c:v>
                </c:pt>
                <c:pt idx="1003">
                  <c:v>278.64100000000002</c:v>
                </c:pt>
                <c:pt idx="1004">
                  <c:v>279.00099999999998</c:v>
                </c:pt>
                <c:pt idx="1005">
                  <c:v>281.52999999999997</c:v>
                </c:pt>
                <c:pt idx="1006">
                  <c:v>284.017</c:v>
                </c:pt>
                <c:pt idx="1007">
                  <c:v>281.79700000000003</c:v>
                </c:pt>
                <c:pt idx="1008">
                  <c:v>284.74799999999999</c:v>
                </c:pt>
                <c:pt idx="1009">
                  <c:v>289.21600000000001</c:v>
                </c:pt>
                <c:pt idx="1010">
                  <c:v>298.26299999999998</c:v>
                </c:pt>
                <c:pt idx="1011">
                  <c:v>311.375</c:v>
                </c:pt>
                <c:pt idx="1012">
                  <c:v>321.45400000000001</c:v>
                </c:pt>
                <c:pt idx="1013">
                  <c:v>320.55700000000002</c:v>
                </c:pt>
                <c:pt idx="1014">
                  <c:v>314.56400000000002</c:v>
                </c:pt>
                <c:pt idx="1015">
                  <c:v>306.33499999999998</c:v>
                </c:pt>
                <c:pt idx="1016">
                  <c:v>319.47500000000002</c:v>
                </c:pt>
                <c:pt idx="1017">
                  <c:v>316.77600000000001</c:v>
                </c:pt>
                <c:pt idx="1018">
                  <c:v>303.40300000000002</c:v>
                </c:pt>
                <c:pt idx="1019">
                  <c:v>306.77199999999999</c:v>
                </c:pt>
                <c:pt idx="1020">
                  <c:v>293.54500000000002</c:v>
                </c:pt>
                <c:pt idx="1021">
                  <c:v>280.00400000000002</c:v>
                </c:pt>
                <c:pt idx="1022">
                  <c:v>278.95400000000001</c:v>
                </c:pt>
                <c:pt idx="1023">
                  <c:v>268.47699999999998</c:v>
                </c:pt>
                <c:pt idx="1024">
                  <c:v>266.70999999999998</c:v>
                </c:pt>
                <c:pt idx="1025">
                  <c:v>258.97399999999999</c:v>
                </c:pt>
                <c:pt idx="1026">
                  <c:v>253.06700000000001</c:v>
                </c:pt>
                <c:pt idx="1027">
                  <c:v>244.179</c:v>
                </c:pt>
                <c:pt idx="1028">
                  <c:v>255.08799999999999</c:v>
                </c:pt>
                <c:pt idx="1029">
                  <c:v>255.07</c:v>
                </c:pt>
                <c:pt idx="1030">
                  <c:v>251.745</c:v>
                </c:pt>
                <c:pt idx="1031">
                  <c:v>255.88499999999999</c:v>
                </c:pt>
                <c:pt idx="1032">
                  <c:v>274.50599999999997</c:v>
                </c:pt>
                <c:pt idx="1033">
                  <c:v>277.55399999999997</c:v>
                </c:pt>
                <c:pt idx="1034">
                  <c:v>294.69200000000001</c:v>
                </c:pt>
                <c:pt idx="1035">
                  <c:v>316.233</c:v>
                </c:pt>
                <c:pt idx="1036">
                  <c:v>325.44900000000001</c:v>
                </c:pt>
                <c:pt idx="1037">
                  <c:v>328.505</c:v>
                </c:pt>
                <c:pt idx="1038">
                  <c:v>344.41</c:v>
                </c:pt>
                <c:pt idx="1039">
                  <c:v>341.666</c:v>
                </c:pt>
                <c:pt idx="1040">
                  <c:v>345.42399999999998</c:v>
                </c:pt>
                <c:pt idx="1041">
                  <c:v>328.31900000000002</c:v>
                </c:pt>
                <c:pt idx="1042">
                  <c:v>327.23899999999998</c:v>
                </c:pt>
                <c:pt idx="1043">
                  <c:v>313.71800000000002</c:v>
                </c:pt>
                <c:pt idx="1044">
                  <c:v>307.32600000000002</c:v>
                </c:pt>
                <c:pt idx="1045">
                  <c:v>280.36799999999999</c:v>
                </c:pt>
                <c:pt idx="1046">
                  <c:v>257.06299999999999</c:v>
                </c:pt>
                <c:pt idx="1047">
                  <c:v>253.429</c:v>
                </c:pt>
                <c:pt idx="1048">
                  <c:v>262.363</c:v>
                </c:pt>
                <c:pt idx="1049">
                  <c:v>274.38</c:v>
                </c:pt>
                <c:pt idx="1050">
                  <c:v>297.596</c:v>
                </c:pt>
                <c:pt idx="1051">
                  <c:v>317.73</c:v>
                </c:pt>
                <c:pt idx="1052">
                  <c:v>321.41300000000001</c:v>
                </c:pt>
                <c:pt idx="1053">
                  <c:v>317.50099999999998</c:v>
                </c:pt>
                <c:pt idx="1054">
                  <c:v>330.85199999999998</c:v>
                </c:pt>
                <c:pt idx="1055">
                  <c:v>338.86700000000002</c:v>
                </c:pt>
                <c:pt idx="1056">
                  <c:v>332.75299999999999</c:v>
                </c:pt>
                <c:pt idx="1057">
                  <c:v>321.65100000000001</c:v>
                </c:pt>
                <c:pt idx="1058">
                  <c:v>331.23899999999998</c:v>
                </c:pt>
                <c:pt idx="1059">
                  <c:v>317.488</c:v>
                </c:pt>
                <c:pt idx="1060">
                  <c:v>304.08</c:v>
                </c:pt>
                <c:pt idx="1061">
                  <c:v>283.94900000000001</c:v>
                </c:pt>
                <c:pt idx="1062">
                  <c:v>275.76799999999997</c:v>
                </c:pt>
                <c:pt idx="1063">
                  <c:v>277.53399999999999</c:v>
                </c:pt>
                <c:pt idx="1064">
                  <c:v>274.33199999999999</c:v>
                </c:pt>
                <c:pt idx="1065">
                  <c:v>264.28300000000002</c:v>
                </c:pt>
                <c:pt idx="1066">
                  <c:v>273.947</c:v>
                </c:pt>
                <c:pt idx="1067">
                  <c:v>271.87599999999998</c:v>
                </c:pt>
                <c:pt idx="1068">
                  <c:v>270.40300000000002</c:v>
                </c:pt>
                <c:pt idx="1069">
                  <c:v>274.98599999999999</c:v>
                </c:pt>
                <c:pt idx="1070">
                  <c:v>288.58800000000002</c:v>
                </c:pt>
                <c:pt idx="1071">
                  <c:v>284.12700000000001</c:v>
                </c:pt>
                <c:pt idx="1072">
                  <c:v>275.28800000000001</c:v>
                </c:pt>
                <c:pt idx="1073">
                  <c:v>293.79399999999998</c:v>
                </c:pt>
                <c:pt idx="1074">
                  <c:v>317.14800000000002</c:v>
                </c:pt>
                <c:pt idx="1075">
                  <c:v>319.61099999999999</c:v>
                </c:pt>
                <c:pt idx="1076">
                  <c:v>328.07600000000002</c:v>
                </c:pt>
                <c:pt idx="1077">
                  <c:v>325.98899999999998</c:v>
                </c:pt>
                <c:pt idx="1078">
                  <c:v>329.12599999999998</c:v>
                </c:pt>
                <c:pt idx="1079">
                  <c:v>330.96600000000001</c:v>
                </c:pt>
                <c:pt idx="1080">
                  <c:v>339.13799999999998</c:v>
                </c:pt>
                <c:pt idx="1081">
                  <c:v>344.33499999999998</c:v>
                </c:pt>
                <c:pt idx="1082">
                  <c:v>353.31200000000001</c:v>
                </c:pt>
                <c:pt idx="1083">
                  <c:v>350.85500000000002</c:v>
                </c:pt>
                <c:pt idx="1084">
                  <c:v>367.37700000000001</c:v>
                </c:pt>
                <c:pt idx="1085">
                  <c:v>359.69299999999998</c:v>
                </c:pt>
                <c:pt idx="1086">
                  <c:v>361.87099999999998</c:v>
                </c:pt>
                <c:pt idx="1087">
                  <c:v>359.48399999999998</c:v>
                </c:pt>
                <c:pt idx="1088">
                  <c:v>360.74200000000002</c:v>
                </c:pt>
                <c:pt idx="1089">
                  <c:v>361.30099999999999</c:v>
                </c:pt>
                <c:pt idx="1090">
                  <c:v>340.86500000000001</c:v>
                </c:pt>
                <c:pt idx="1091">
                  <c:v>324.17899999999997</c:v>
                </c:pt>
                <c:pt idx="1092">
                  <c:v>316.62599999999998</c:v>
                </c:pt>
                <c:pt idx="1093">
                  <c:v>300.85599999999999</c:v>
                </c:pt>
                <c:pt idx="1094">
                  <c:v>295.74099999999999</c:v>
                </c:pt>
                <c:pt idx="1095">
                  <c:v>304.74799999999999</c:v>
                </c:pt>
                <c:pt idx="1096">
                  <c:v>307.44799999999998</c:v>
                </c:pt>
                <c:pt idx="1097">
                  <c:v>299.399</c:v>
                </c:pt>
                <c:pt idx="1098">
                  <c:v>294.45999999999998</c:v>
                </c:pt>
                <c:pt idx="1099">
                  <c:v>304.08999999999997</c:v>
                </c:pt>
                <c:pt idx="1100">
                  <c:v>298.13900000000001</c:v>
                </c:pt>
                <c:pt idx="1101">
                  <c:v>292.27699999999999</c:v>
                </c:pt>
                <c:pt idx="1102">
                  <c:v>295.178</c:v>
                </c:pt>
                <c:pt idx="1103">
                  <c:v>294.05700000000002</c:v>
                </c:pt>
                <c:pt idx="1104">
                  <c:v>291.45299999999997</c:v>
                </c:pt>
                <c:pt idx="1105">
                  <c:v>290.815</c:v>
                </c:pt>
                <c:pt idx="1106">
                  <c:v>281.43599999999998</c:v>
                </c:pt>
                <c:pt idx="1107">
                  <c:v>285.166</c:v>
                </c:pt>
                <c:pt idx="1108">
                  <c:v>297.41899999999998</c:v>
                </c:pt>
                <c:pt idx="1109">
                  <c:v>308.19799999999998</c:v>
                </c:pt>
                <c:pt idx="1110">
                  <c:v>316.06400000000002</c:v>
                </c:pt>
                <c:pt idx="1111">
                  <c:v>313.12599999999998</c:v>
                </c:pt>
                <c:pt idx="1112">
                  <c:v>306.50299999999999</c:v>
                </c:pt>
                <c:pt idx="1113">
                  <c:v>318.47800000000001</c:v>
                </c:pt>
                <c:pt idx="1114">
                  <c:v>307.70299999999997</c:v>
                </c:pt>
                <c:pt idx="1115">
                  <c:v>307.12900000000002</c:v>
                </c:pt>
                <c:pt idx="1116">
                  <c:v>296.37099999999998</c:v>
                </c:pt>
                <c:pt idx="1117">
                  <c:v>286.82600000000002</c:v>
                </c:pt>
                <c:pt idx="1118">
                  <c:v>280.02800000000002</c:v>
                </c:pt>
                <c:pt idx="1119">
                  <c:v>290.91199999999998</c:v>
                </c:pt>
                <c:pt idx="1120">
                  <c:v>290.78199999999998</c:v>
                </c:pt>
                <c:pt idx="1121">
                  <c:v>302.34300000000002</c:v>
                </c:pt>
                <c:pt idx="1122">
                  <c:v>310.411</c:v>
                </c:pt>
                <c:pt idx="1123">
                  <c:v>322.42200000000003</c:v>
                </c:pt>
                <c:pt idx="1124">
                  <c:v>336.68200000000002</c:v>
                </c:pt>
                <c:pt idx="1125">
                  <c:v>354.48599999999999</c:v>
                </c:pt>
                <c:pt idx="1126">
                  <c:v>348.08800000000002</c:v>
                </c:pt>
                <c:pt idx="1127">
                  <c:v>354.51</c:v>
                </c:pt>
                <c:pt idx="1128">
                  <c:v>368.42700000000002</c:v>
                </c:pt>
                <c:pt idx="1129">
                  <c:v>378.08499999999998</c:v>
                </c:pt>
                <c:pt idx="1130">
                  <c:v>372.35700000000003</c:v>
                </c:pt>
                <c:pt idx="1131">
                  <c:v>361.44900000000001</c:v>
                </c:pt>
                <c:pt idx="1132">
                  <c:v>354.35500000000002</c:v>
                </c:pt>
                <c:pt idx="1133">
                  <c:v>343.96899999999999</c:v>
                </c:pt>
                <c:pt idx="1134">
                  <c:v>342.31799999999998</c:v>
                </c:pt>
                <c:pt idx="1135">
                  <c:v>349.01799999999997</c:v>
                </c:pt>
                <c:pt idx="1136">
                  <c:v>329.084</c:v>
                </c:pt>
                <c:pt idx="1137">
                  <c:v>327.13299999999998</c:v>
                </c:pt>
                <c:pt idx="1138">
                  <c:v>327.14699999999999</c:v>
                </c:pt>
                <c:pt idx="1139">
                  <c:v>320.73700000000002</c:v>
                </c:pt>
                <c:pt idx="1140">
                  <c:v>327.79700000000003</c:v>
                </c:pt>
                <c:pt idx="1141">
                  <c:v>337.51900000000001</c:v>
                </c:pt>
                <c:pt idx="1142">
                  <c:v>340.56</c:v>
                </c:pt>
                <c:pt idx="1143">
                  <c:v>342.12099999999998</c:v>
                </c:pt>
                <c:pt idx="1144">
                  <c:v>344.46300000000002</c:v>
                </c:pt>
                <c:pt idx="1145">
                  <c:v>352.79500000000002</c:v>
                </c:pt>
                <c:pt idx="1146">
                  <c:v>351.94400000000002</c:v>
                </c:pt>
                <c:pt idx="1147">
                  <c:v>344.21499999999997</c:v>
                </c:pt>
                <c:pt idx="1148">
                  <c:v>347.84</c:v>
                </c:pt>
                <c:pt idx="1149">
                  <c:v>352.15199999999999</c:v>
                </c:pt>
                <c:pt idx="1150">
                  <c:v>346.84399999999999</c:v>
                </c:pt>
                <c:pt idx="1151">
                  <c:v>330.928</c:v>
                </c:pt>
                <c:pt idx="1152">
                  <c:v>308.03800000000001</c:v>
                </c:pt>
                <c:pt idx="1153">
                  <c:v>302.202</c:v>
                </c:pt>
                <c:pt idx="1154">
                  <c:v>316.12599999999998</c:v>
                </c:pt>
                <c:pt idx="1155">
                  <c:v>322.84199999999998</c:v>
                </c:pt>
                <c:pt idx="1156">
                  <c:v>323.51</c:v>
                </c:pt>
                <c:pt idx="1157">
                  <c:v>322.79199999999997</c:v>
                </c:pt>
                <c:pt idx="1158">
                  <c:v>321.21899999999999</c:v>
                </c:pt>
                <c:pt idx="1159">
                  <c:v>316.20100000000002</c:v>
                </c:pt>
                <c:pt idx="1160">
                  <c:v>332.12099999999998</c:v>
                </c:pt>
                <c:pt idx="1161">
                  <c:v>344.06099999999998</c:v>
                </c:pt>
                <c:pt idx="1162">
                  <c:v>356.976</c:v>
                </c:pt>
                <c:pt idx="1163">
                  <c:v>369.01900000000001</c:v>
                </c:pt>
                <c:pt idx="1164">
                  <c:v>363.07299999999998</c:v>
                </c:pt>
                <c:pt idx="1165">
                  <c:v>365.22300000000001</c:v>
                </c:pt>
                <c:pt idx="1166">
                  <c:v>368.27100000000002</c:v>
                </c:pt>
                <c:pt idx="1167">
                  <c:v>363.09300000000002</c:v>
                </c:pt>
                <c:pt idx="1168">
                  <c:v>368.74299999999999</c:v>
                </c:pt>
                <c:pt idx="1169">
                  <c:v>364.10700000000003</c:v>
                </c:pt>
                <c:pt idx="1170">
                  <c:v>362.46300000000002</c:v>
                </c:pt>
                <c:pt idx="1171">
                  <c:v>355.27199999999999</c:v>
                </c:pt>
                <c:pt idx="1172">
                  <c:v>336.084</c:v>
                </c:pt>
                <c:pt idx="1173">
                  <c:v>328.37299999999999</c:v>
                </c:pt>
                <c:pt idx="1174">
                  <c:v>321.30700000000002</c:v>
                </c:pt>
                <c:pt idx="1175">
                  <c:v>323.238</c:v>
                </c:pt>
                <c:pt idx="1176">
                  <c:v>326.14699999999999</c:v>
                </c:pt>
                <c:pt idx="1177">
                  <c:v>327.19400000000002</c:v>
                </c:pt>
                <c:pt idx="1178">
                  <c:v>331.22699999999998</c:v>
                </c:pt>
                <c:pt idx="1179">
                  <c:v>326.553</c:v>
                </c:pt>
                <c:pt idx="1180">
                  <c:v>330.95299999999997</c:v>
                </c:pt>
                <c:pt idx="1181">
                  <c:v>337.13600000000002</c:v>
                </c:pt>
                <c:pt idx="1182">
                  <c:v>361.93200000000002</c:v>
                </c:pt>
                <c:pt idx="1183">
                  <c:v>373.048</c:v>
                </c:pt>
                <c:pt idx="1184">
                  <c:v>375.95400000000001</c:v>
                </c:pt>
                <c:pt idx="1185">
                  <c:v>383.68900000000002</c:v>
                </c:pt>
                <c:pt idx="1186">
                  <c:v>378.68299999999999</c:v>
                </c:pt>
                <c:pt idx="1187">
                  <c:v>379.274</c:v>
                </c:pt>
                <c:pt idx="1188">
                  <c:v>385.80399999999997</c:v>
                </c:pt>
                <c:pt idx="1189">
                  <c:v>393.02800000000002</c:v>
                </c:pt>
                <c:pt idx="1190">
                  <c:v>389.07799999999997</c:v>
                </c:pt>
                <c:pt idx="1191">
                  <c:v>371.50700000000001</c:v>
                </c:pt>
                <c:pt idx="1192">
                  <c:v>349.279</c:v>
                </c:pt>
                <c:pt idx="1193">
                  <c:v>338.16699999999997</c:v>
                </c:pt>
                <c:pt idx="1194">
                  <c:v>338.53699999999998</c:v>
                </c:pt>
                <c:pt idx="1195">
                  <c:v>353.64</c:v>
                </c:pt>
                <c:pt idx="1196">
                  <c:v>361.07</c:v>
                </c:pt>
                <c:pt idx="1197">
                  <c:v>351.09100000000001</c:v>
                </c:pt>
                <c:pt idx="1198">
                  <c:v>368.89100000000002</c:v>
                </c:pt>
                <c:pt idx="1199">
                  <c:v>370.24200000000002</c:v>
                </c:pt>
                <c:pt idx="1200">
                  <c:v>370.26</c:v>
                </c:pt>
                <c:pt idx="1201">
                  <c:v>380.24099999999999</c:v>
                </c:pt>
                <c:pt idx="1202">
                  <c:v>379.76900000000001</c:v>
                </c:pt>
                <c:pt idx="1203">
                  <c:v>386.62299999999999</c:v>
                </c:pt>
                <c:pt idx="1204">
                  <c:v>400.35700000000003</c:v>
                </c:pt>
                <c:pt idx="1205">
                  <c:v>397.85899999999998</c:v>
                </c:pt>
                <c:pt idx="1206">
                  <c:v>384.84699999999998</c:v>
                </c:pt>
                <c:pt idx="1207">
                  <c:v>373.03</c:v>
                </c:pt>
                <c:pt idx="1208">
                  <c:v>362.27300000000002</c:v>
                </c:pt>
                <c:pt idx="1209">
                  <c:v>369.029</c:v>
                </c:pt>
                <c:pt idx="1210">
                  <c:v>374.86099999999999</c:v>
                </c:pt>
                <c:pt idx="1211">
                  <c:v>373.68099999999998</c:v>
                </c:pt>
                <c:pt idx="1212">
                  <c:v>350.97899999999998</c:v>
                </c:pt>
                <c:pt idx="1213">
                  <c:v>347.68900000000002</c:v>
                </c:pt>
                <c:pt idx="1214">
                  <c:v>361.423</c:v>
                </c:pt>
                <c:pt idx="1215">
                  <c:v>357.81900000000002</c:v>
                </c:pt>
                <c:pt idx="1216">
                  <c:v>345.28300000000002</c:v>
                </c:pt>
                <c:pt idx="1217">
                  <c:v>356.27</c:v>
                </c:pt>
                <c:pt idx="1218">
                  <c:v>360.98099999999999</c:v>
                </c:pt>
                <c:pt idx="1219">
                  <c:v>365.73399999999998</c:v>
                </c:pt>
                <c:pt idx="1220">
                  <c:v>364.988</c:v>
                </c:pt>
                <c:pt idx="1221">
                  <c:v>372.488</c:v>
                </c:pt>
                <c:pt idx="1222">
                  <c:v>386.80900000000003</c:v>
                </c:pt>
                <c:pt idx="1223">
                  <c:v>392.85700000000003</c:v>
                </c:pt>
                <c:pt idx="1224">
                  <c:v>379.029</c:v>
                </c:pt>
                <c:pt idx="1225">
                  <c:v>374.38799999999998</c:v>
                </c:pt>
                <c:pt idx="1226">
                  <c:v>365.05500000000001</c:v>
                </c:pt>
                <c:pt idx="1227">
                  <c:v>359.108</c:v>
                </c:pt>
                <c:pt idx="1228">
                  <c:v>366.96899999999999</c:v>
                </c:pt>
                <c:pt idx="1229">
                  <c:v>375.15800000000002</c:v>
                </c:pt>
                <c:pt idx="1230">
                  <c:v>392.67899999999997</c:v>
                </c:pt>
                <c:pt idx="1231">
                  <c:v>394.59100000000001</c:v>
                </c:pt>
                <c:pt idx="1232">
                  <c:v>397.572</c:v>
                </c:pt>
                <c:pt idx="1233">
                  <c:v>414.69200000000001</c:v>
                </c:pt>
                <c:pt idx="1234">
                  <c:v>412.33199999999999</c:v>
                </c:pt>
                <c:pt idx="1235">
                  <c:v>406.87099999999998</c:v>
                </c:pt>
                <c:pt idx="1236">
                  <c:v>405.69099999999997</c:v>
                </c:pt>
                <c:pt idx="1237">
                  <c:v>413.23200000000003</c:v>
                </c:pt>
                <c:pt idx="1238">
                  <c:v>427.54300000000001</c:v>
                </c:pt>
                <c:pt idx="1239">
                  <c:v>408.06700000000001</c:v>
                </c:pt>
                <c:pt idx="1240">
                  <c:v>399.24400000000003</c:v>
                </c:pt>
                <c:pt idx="1241">
                  <c:v>386.01499999999999</c:v>
                </c:pt>
                <c:pt idx="1242">
                  <c:v>364.65199999999999</c:v>
                </c:pt>
                <c:pt idx="1243">
                  <c:v>377.41899999999998</c:v>
                </c:pt>
                <c:pt idx="1244">
                  <c:v>397.78899999999999</c:v>
                </c:pt>
                <c:pt idx="1245">
                  <c:v>391.97199999999998</c:v>
                </c:pt>
                <c:pt idx="1246">
                  <c:v>396.78100000000001</c:v>
                </c:pt>
                <c:pt idx="1247">
                  <c:v>401.45</c:v>
                </c:pt>
                <c:pt idx="1248">
                  <c:v>394.99299999999999</c:v>
                </c:pt>
                <c:pt idx="1249">
                  <c:v>398.87799999999999</c:v>
                </c:pt>
                <c:pt idx="1250">
                  <c:v>396.33</c:v>
                </c:pt>
                <c:pt idx="1251">
                  <c:v>389.20699999999999</c:v>
                </c:pt>
                <c:pt idx="1252">
                  <c:v>395.27600000000001</c:v>
                </c:pt>
                <c:pt idx="1253">
                  <c:v>396.38499999999999</c:v>
                </c:pt>
                <c:pt idx="1254">
                  <c:v>404.923</c:v>
                </c:pt>
                <c:pt idx="1255">
                  <c:v>390.91199999999998</c:v>
                </c:pt>
                <c:pt idx="1256">
                  <c:v>403.59699999999998</c:v>
                </c:pt>
                <c:pt idx="1257">
                  <c:v>405.69099999999997</c:v>
                </c:pt>
                <c:pt idx="1258">
                  <c:v>406.99900000000002</c:v>
                </c:pt>
                <c:pt idx="1259">
                  <c:v>428.85500000000002</c:v>
                </c:pt>
                <c:pt idx="1260">
                  <c:v>440.387</c:v>
                </c:pt>
                <c:pt idx="1261">
                  <c:v>437.55200000000002</c:v>
                </c:pt>
                <c:pt idx="1262">
                  <c:v>435.31599999999997</c:v>
                </c:pt>
                <c:pt idx="1263">
                  <c:v>443.49200000000002</c:v>
                </c:pt>
                <c:pt idx="1264">
                  <c:v>437.46699999999998</c:v>
                </c:pt>
                <c:pt idx="1265">
                  <c:v>434.84300000000002</c:v>
                </c:pt>
                <c:pt idx="1266">
                  <c:v>428.375</c:v>
                </c:pt>
                <c:pt idx="1267">
                  <c:v>424.80799999999999</c:v>
                </c:pt>
                <c:pt idx="1268">
                  <c:v>405.00900000000001</c:v>
                </c:pt>
                <c:pt idx="1269">
                  <c:v>392.60700000000003</c:v>
                </c:pt>
                <c:pt idx="1270">
                  <c:v>391.10500000000002</c:v>
                </c:pt>
                <c:pt idx="1271">
                  <c:v>385.82799999999997</c:v>
                </c:pt>
                <c:pt idx="1272">
                  <c:v>387.96100000000001</c:v>
                </c:pt>
                <c:pt idx="1273">
                  <c:v>390.79300000000001</c:v>
                </c:pt>
                <c:pt idx="1274">
                  <c:v>393.48099999999999</c:v>
                </c:pt>
                <c:pt idx="1275">
                  <c:v>396.80399999999997</c:v>
                </c:pt>
                <c:pt idx="1276">
                  <c:v>408.786</c:v>
                </c:pt>
                <c:pt idx="1277">
                  <c:v>411.97199999999998</c:v>
                </c:pt>
                <c:pt idx="1278">
                  <c:v>428.64600000000002</c:v>
                </c:pt>
                <c:pt idx="1279">
                  <c:v>436.31799999999998</c:v>
                </c:pt>
                <c:pt idx="1280">
                  <c:v>418.01799999999997</c:v>
                </c:pt>
                <c:pt idx="1281">
                  <c:v>427.09800000000001</c:v>
                </c:pt>
                <c:pt idx="1282">
                  <c:v>443.17599999999999</c:v>
                </c:pt>
                <c:pt idx="1283">
                  <c:v>451.64699999999999</c:v>
                </c:pt>
                <c:pt idx="1284">
                  <c:v>438.97899999999998</c:v>
                </c:pt>
                <c:pt idx="1285">
                  <c:v>432.61700000000002</c:v>
                </c:pt>
                <c:pt idx="1286">
                  <c:v>437.77300000000002</c:v>
                </c:pt>
                <c:pt idx="1287">
                  <c:v>433.18599999999998</c:v>
                </c:pt>
                <c:pt idx="1288">
                  <c:v>432.36799999999999</c:v>
                </c:pt>
                <c:pt idx="1289">
                  <c:v>427.08</c:v>
                </c:pt>
                <c:pt idx="1290">
                  <c:v>428.791</c:v>
                </c:pt>
                <c:pt idx="1291">
                  <c:v>415.72699999999998</c:v>
                </c:pt>
                <c:pt idx="1292">
                  <c:v>412.07799999999997</c:v>
                </c:pt>
                <c:pt idx="1293">
                  <c:v>406.34899999999999</c:v>
                </c:pt>
                <c:pt idx="1294">
                  <c:v>407.61399999999998</c:v>
                </c:pt>
                <c:pt idx="1295">
                  <c:v>402.46100000000001</c:v>
                </c:pt>
                <c:pt idx="1296">
                  <c:v>395.88900000000001</c:v>
                </c:pt>
                <c:pt idx="1297">
                  <c:v>422.39699999999999</c:v>
                </c:pt>
                <c:pt idx="1298">
                  <c:v>436.053</c:v>
                </c:pt>
                <c:pt idx="1299">
                  <c:v>455.67700000000002</c:v>
                </c:pt>
                <c:pt idx="1300">
                  <c:v>468.53800000000001</c:v>
                </c:pt>
                <c:pt idx="1301">
                  <c:v>471.78</c:v>
                </c:pt>
                <c:pt idx="1302">
                  <c:v>476.55599999999998</c:v>
                </c:pt>
                <c:pt idx="1303">
                  <c:v>475.762</c:v>
                </c:pt>
                <c:pt idx="1304">
                  <c:v>472.73</c:v>
                </c:pt>
                <c:pt idx="1305">
                  <c:v>459.988</c:v>
                </c:pt>
                <c:pt idx="1306">
                  <c:v>458.01499999999999</c:v>
                </c:pt>
                <c:pt idx="1307">
                  <c:v>449.43400000000003</c:v>
                </c:pt>
                <c:pt idx="1308">
                  <c:v>441.36399999999998</c:v>
                </c:pt>
                <c:pt idx="1309">
                  <c:v>425.46600000000001</c:v>
                </c:pt>
                <c:pt idx="1310">
                  <c:v>420.34</c:v>
                </c:pt>
                <c:pt idx="1311">
                  <c:v>425.38299999999998</c:v>
                </c:pt>
                <c:pt idx="1312">
                  <c:v>418.34500000000003</c:v>
                </c:pt>
                <c:pt idx="1313">
                  <c:v>408.32400000000001</c:v>
                </c:pt>
                <c:pt idx="1314">
                  <c:v>411.94499999999999</c:v>
                </c:pt>
                <c:pt idx="1315">
                  <c:v>411.39</c:v>
                </c:pt>
                <c:pt idx="1316">
                  <c:v>417.59899999999999</c:v>
                </c:pt>
                <c:pt idx="1317">
                  <c:v>422.41300000000001</c:v>
                </c:pt>
                <c:pt idx="1318">
                  <c:v>428.42599999999999</c:v>
                </c:pt>
                <c:pt idx="1319">
                  <c:v>434.27100000000002</c:v>
                </c:pt>
                <c:pt idx="1320">
                  <c:v>445.214</c:v>
                </c:pt>
                <c:pt idx="1321">
                  <c:v>456.91800000000001</c:v>
                </c:pt>
                <c:pt idx="1322">
                  <c:v>457.89699999999999</c:v>
                </c:pt>
                <c:pt idx="1323">
                  <c:v>460.73899999999998</c:v>
                </c:pt>
                <c:pt idx="1324">
                  <c:v>473.404</c:v>
                </c:pt>
                <c:pt idx="1325">
                  <c:v>470.27800000000002</c:v>
                </c:pt>
                <c:pt idx="1326">
                  <c:v>482.65300000000002</c:v>
                </c:pt>
                <c:pt idx="1327">
                  <c:v>478.77</c:v>
                </c:pt>
                <c:pt idx="1328">
                  <c:v>463.67500000000001</c:v>
                </c:pt>
                <c:pt idx="1329">
                  <c:v>444.46699999999998</c:v>
                </c:pt>
                <c:pt idx="1330">
                  <c:v>434.01900000000001</c:v>
                </c:pt>
                <c:pt idx="1331">
                  <c:v>436.33699999999999</c:v>
                </c:pt>
                <c:pt idx="1332">
                  <c:v>459.28800000000001</c:v>
                </c:pt>
                <c:pt idx="1333">
                  <c:v>468.21499999999997</c:v>
                </c:pt>
                <c:pt idx="1334">
                  <c:v>469.86</c:v>
                </c:pt>
                <c:pt idx="1335">
                  <c:v>463.59</c:v>
                </c:pt>
                <c:pt idx="1336">
                  <c:v>457.71199999999999</c:v>
                </c:pt>
                <c:pt idx="1337">
                  <c:v>464.93299999999999</c:v>
                </c:pt>
                <c:pt idx="1338">
                  <c:v>452.34100000000001</c:v>
                </c:pt>
                <c:pt idx="1339">
                  <c:v>466.15</c:v>
                </c:pt>
                <c:pt idx="1340">
                  <c:v>481.73</c:v>
                </c:pt>
                <c:pt idx="1341">
                  <c:v>477.50900000000001</c:v>
                </c:pt>
                <c:pt idx="1342">
                  <c:v>473.41899999999998</c:v>
                </c:pt>
                <c:pt idx="1343">
                  <c:v>440.16899999999998</c:v>
                </c:pt>
                <c:pt idx="1344">
                  <c:v>434.29500000000002</c:v>
                </c:pt>
                <c:pt idx="1345">
                  <c:v>424.54500000000002</c:v>
                </c:pt>
                <c:pt idx="1346">
                  <c:v>425.66300000000001</c:v>
                </c:pt>
                <c:pt idx="1347">
                  <c:v>442.36500000000001</c:v>
                </c:pt>
                <c:pt idx="1348">
                  <c:v>459.52600000000001</c:v>
                </c:pt>
                <c:pt idx="1349">
                  <c:v>456.72199999999998</c:v>
                </c:pt>
                <c:pt idx="1350">
                  <c:v>436.21800000000002</c:v>
                </c:pt>
                <c:pt idx="1351">
                  <c:v>427.33499999999998</c:v>
                </c:pt>
                <c:pt idx="1352">
                  <c:v>413.37700000000001</c:v>
                </c:pt>
                <c:pt idx="1353">
                  <c:v>427.76799999999997</c:v>
                </c:pt>
                <c:pt idx="1354">
                  <c:v>427.62400000000002</c:v>
                </c:pt>
                <c:pt idx="1355">
                  <c:v>440.91300000000001</c:v>
                </c:pt>
                <c:pt idx="1356">
                  <c:v>439.053</c:v>
                </c:pt>
                <c:pt idx="1357">
                  <c:v>429.10500000000002</c:v>
                </c:pt>
                <c:pt idx="1358">
                  <c:v>426.791</c:v>
                </c:pt>
                <c:pt idx="1359">
                  <c:v>417.839</c:v>
                </c:pt>
                <c:pt idx="1360">
                  <c:v>439.98399999999998</c:v>
                </c:pt>
                <c:pt idx="1361">
                  <c:v>446.43599999999998</c:v>
                </c:pt>
                <c:pt idx="1362">
                  <c:v>459.26299999999998</c:v>
                </c:pt>
                <c:pt idx="1363">
                  <c:v>481.49900000000002</c:v>
                </c:pt>
                <c:pt idx="1364">
                  <c:v>502.85399999999998</c:v>
                </c:pt>
                <c:pt idx="1365">
                  <c:v>494.983</c:v>
                </c:pt>
                <c:pt idx="1366">
                  <c:v>492.685</c:v>
                </c:pt>
                <c:pt idx="1367">
                  <c:v>496.48700000000002</c:v>
                </c:pt>
                <c:pt idx="1368">
                  <c:v>495.04199999999997</c:v>
                </c:pt>
                <c:pt idx="1369">
                  <c:v>496.64299999999997</c:v>
                </c:pt>
                <c:pt idx="1370">
                  <c:v>493.15800000000002</c:v>
                </c:pt>
                <c:pt idx="1371">
                  <c:v>490.375</c:v>
                </c:pt>
                <c:pt idx="1372">
                  <c:v>486.488</c:v>
                </c:pt>
                <c:pt idx="1373">
                  <c:v>474.78</c:v>
                </c:pt>
                <c:pt idx="1374">
                  <c:v>475.76499999999999</c:v>
                </c:pt>
                <c:pt idx="1375">
                  <c:v>474.27199999999999</c:v>
                </c:pt>
                <c:pt idx="1376">
                  <c:v>486.37900000000002</c:v>
                </c:pt>
                <c:pt idx="1377">
                  <c:v>490.41699999999997</c:v>
                </c:pt>
                <c:pt idx="1378">
                  <c:v>494.45499999999998</c:v>
                </c:pt>
                <c:pt idx="1379">
                  <c:v>497.72300000000001</c:v>
                </c:pt>
                <c:pt idx="1380">
                  <c:v>506.46199999999999</c:v>
                </c:pt>
                <c:pt idx="1381">
                  <c:v>502.49200000000002</c:v>
                </c:pt>
                <c:pt idx="1382">
                  <c:v>512.35299999999995</c:v>
                </c:pt>
                <c:pt idx="1383">
                  <c:v>521.17600000000004</c:v>
                </c:pt>
                <c:pt idx="1384">
                  <c:v>515.71199999999999</c:v>
                </c:pt>
                <c:pt idx="1385">
                  <c:v>520.21199999999999</c:v>
                </c:pt>
                <c:pt idx="1386">
                  <c:v>525.72199999999998</c:v>
                </c:pt>
                <c:pt idx="1387">
                  <c:v>517.91099999999994</c:v>
                </c:pt>
                <c:pt idx="1388">
                  <c:v>501.32299999999998</c:v>
                </c:pt>
                <c:pt idx="1389">
                  <c:v>506.113</c:v>
                </c:pt>
                <c:pt idx="1390">
                  <c:v>510.67399999999998</c:v>
                </c:pt>
                <c:pt idx="1391">
                  <c:v>512.22199999999998</c:v>
                </c:pt>
                <c:pt idx="1392">
                  <c:v>509.262</c:v>
                </c:pt>
                <c:pt idx="1393">
                  <c:v>492.86900000000003</c:v>
                </c:pt>
                <c:pt idx="1394">
                  <c:v>485.71199999999999</c:v>
                </c:pt>
                <c:pt idx="1395">
                  <c:v>464.61099999999999</c:v>
                </c:pt>
                <c:pt idx="1396">
                  <c:v>461.52499999999998</c:v>
                </c:pt>
                <c:pt idx="1397">
                  <c:v>459.21899999999999</c:v>
                </c:pt>
                <c:pt idx="1398">
                  <c:v>464.625</c:v>
                </c:pt>
                <c:pt idx="1399">
                  <c:v>469.536</c:v>
                </c:pt>
                <c:pt idx="1400">
                  <c:v>466.21699999999998</c:v>
                </c:pt>
                <c:pt idx="1401">
                  <c:v>494.86399999999998</c:v>
                </c:pt>
                <c:pt idx="1402">
                  <c:v>493.084</c:v>
                </c:pt>
                <c:pt idx="1403">
                  <c:v>490.69799999999998</c:v>
                </c:pt>
                <c:pt idx="1404">
                  <c:v>500.47699999999998</c:v>
                </c:pt>
                <c:pt idx="1405">
                  <c:v>517.85699999999997</c:v>
                </c:pt>
                <c:pt idx="1406">
                  <c:v>521.82399999999996</c:v>
                </c:pt>
                <c:pt idx="1407">
                  <c:v>521.50699999999995</c:v>
                </c:pt>
                <c:pt idx="1408">
                  <c:v>522.93799999999999</c:v>
                </c:pt>
                <c:pt idx="1409">
                  <c:v>515.34100000000001</c:v>
                </c:pt>
                <c:pt idx="1410">
                  <c:v>514.19000000000005</c:v>
                </c:pt>
                <c:pt idx="1411">
                  <c:v>501.32100000000003</c:v>
                </c:pt>
                <c:pt idx="1412">
                  <c:v>496.93099999999998</c:v>
                </c:pt>
                <c:pt idx="1413">
                  <c:v>508.82100000000003</c:v>
                </c:pt>
                <c:pt idx="1414">
                  <c:v>499.84199999999998</c:v>
                </c:pt>
                <c:pt idx="1415">
                  <c:v>500.81</c:v>
                </c:pt>
                <c:pt idx="1416">
                  <c:v>504.185</c:v>
                </c:pt>
                <c:pt idx="1417">
                  <c:v>527.18399999999997</c:v>
                </c:pt>
                <c:pt idx="1418">
                  <c:v>518.56600000000003</c:v>
                </c:pt>
                <c:pt idx="1419">
                  <c:v>522.19899999999996</c:v>
                </c:pt>
                <c:pt idx="1420">
                  <c:v>525.73299999999995</c:v>
                </c:pt>
                <c:pt idx="1421">
                  <c:v>528.25300000000004</c:v>
                </c:pt>
                <c:pt idx="1422">
                  <c:v>545.68600000000004</c:v>
                </c:pt>
                <c:pt idx="1423">
                  <c:v>537.78499999999997</c:v>
                </c:pt>
                <c:pt idx="1424">
                  <c:v>532.26900000000001</c:v>
                </c:pt>
                <c:pt idx="1425">
                  <c:v>529.00900000000001</c:v>
                </c:pt>
                <c:pt idx="1426">
                  <c:v>533.02099999999996</c:v>
                </c:pt>
                <c:pt idx="1427">
                  <c:v>538.34299999999996</c:v>
                </c:pt>
                <c:pt idx="1428">
                  <c:v>546.23099999999999</c:v>
                </c:pt>
                <c:pt idx="1429">
                  <c:v>550.072</c:v>
                </c:pt>
                <c:pt idx="1430">
                  <c:v>531.24400000000003</c:v>
                </c:pt>
                <c:pt idx="1431">
                  <c:v>540.55700000000002</c:v>
                </c:pt>
                <c:pt idx="1432">
                  <c:v>542.72299999999996</c:v>
                </c:pt>
                <c:pt idx="1433">
                  <c:v>550.56299999999999</c:v>
                </c:pt>
                <c:pt idx="1434">
                  <c:v>532.78700000000003</c:v>
                </c:pt>
                <c:pt idx="1435">
                  <c:v>540.96699999999998</c:v>
                </c:pt>
                <c:pt idx="1436">
                  <c:v>545.11</c:v>
                </c:pt>
                <c:pt idx="1437">
                  <c:v>538.56399999999996</c:v>
                </c:pt>
                <c:pt idx="1438">
                  <c:v>532.37</c:v>
                </c:pt>
                <c:pt idx="1439">
                  <c:v>517.85299999999995</c:v>
                </c:pt>
                <c:pt idx="1440">
                  <c:v>517.00300000000004</c:v>
                </c:pt>
                <c:pt idx="1441">
                  <c:v>519.35299999999995</c:v>
                </c:pt>
                <c:pt idx="1442">
                  <c:v>524.40899999999999</c:v>
                </c:pt>
                <c:pt idx="1443">
                  <c:v>514.47799999999995</c:v>
                </c:pt>
                <c:pt idx="1444">
                  <c:v>512.91300000000001</c:v>
                </c:pt>
                <c:pt idx="1445">
                  <c:v>490.17700000000002</c:v>
                </c:pt>
                <c:pt idx="1446">
                  <c:v>485.65</c:v>
                </c:pt>
                <c:pt idx="1447">
                  <c:v>492.32400000000001</c:v>
                </c:pt>
                <c:pt idx="1448">
                  <c:v>487.964</c:v>
                </c:pt>
                <c:pt idx="1449">
                  <c:v>485.75299999999999</c:v>
                </c:pt>
                <c:pt idx="1450">
                  <c:v>496.11099999999999</c:v>
                </c:pt>
                <c:pt idx="1451">
                  <c:v>522.91</c:v>
                </c:pt>
                <c:pt idx="1452">
                  <c:v>526.24599999999998</c:v>
                </c:pt>
                <c:pt idx="1453">
                  <c:v>518.68799999999999</c:v>
                </c:pt>
                <c:pt idx="1454">
                  <c:v>527.70100000000002</c:v>
                </c:pt>
                <c:pt idx="1455">
                  <c:v>528.47500000000002</c:v>
                </c:pt>
                <c:pt idx="1456">
                  <c:v>528.36900000000003</c:v>
                </c:pt>
                <c:pt idx="1457">
                  <c:v>519.81200000000001</c:v>
                </c:pt>
                <c:pt idx="1458">
                  <c:v>512.35299999999995</c:v>
                </c:pt>
                <c:pt idx="1459">
                  <c:v>511.05</c:v>
                </c:pt>
                <c:pt idx="1460">
                  <c:v>516.79</c:v>
                </c:pt>
                <c:pt idx="1461">
                  <c:v>516.08199999999999</c:v>
                </c:pt>
                <c:pt idx="1462">
                  <c:v>530.63599999999997</c:v>
                </c:pt>
                <c:pt idx="1463">
                  <c:v>534.10699999999997</c:v>
                </c:pt>
                <c:pt idx="1464">
                  <c:v>516.84900000000005</c:v>
                </c:pt>
                <c:pt idx="1465">
                  <c:v>520.13400000000001</c:v>
                </c:pt>
                <c:pt idx="1466">
                  <c:v>531.60299999999995</c:v>
                </c:pt>
                <c:pt idx="1467">
                  <c:v>545.96699999999998</c:v>
                </c:pt>
                <c:pt idx="1468">
                  <c:v>542.00900000000001</c:v>
                </c:pt>
                <c:pt idx="1469">
                  <c:v>529.86300000000006</c:v>
                </c:pt>
                <c:pt idx="1470">
                  <c:v>531.18700000000001</c:v>
                </c:pt>
                <c:pt idx="1471">
                  <c:v>510.065</c:v>
                </c:pt>
                <c:pt idx="1472">
                  <c:v>502.88200000000001</c:v>
                </c:pt>
                <c:pt idx="1473">
                  <c:v>501.06099999999998</c:v>
                </c:pt>
                <c:pt idx="1474">
                  <c:v>503.86099999999999</c:v>
                </c:pt>
                <c:pt idx="1475">
                  <c:v>521.005</c:v>
                </c:pt>
                <c:pt idx="1476">
                  <c:v>508.911</c:v>
                </c:pt>
                <c:pt idx="1477">
                  <c:v>520.66600000000005</c:v>
                </c:pt>
                <c:pt idx="1478">
                  <c:v>530.86800000000005</c:v>
                </c:pt>
                <c:pt idx="1479">
                  <c:v>530.60199999999998</c:v>
                </c:pt>
                <c:pt idx="1480">
                  <c:v>525.05700000000002</c:v>
                </c:pt>
                <c:pt idx="1481">
                  <c:v>535.072</c:v>
                </c:pt>
                <c:pt idx="1482">
                  <c:v>547.86900000000003</c:v>
                </c:pt>
                <c:pt idx="1483">
                  <c:v>562.78300000000002</c:v>
                </c:pt>
                <c:pt idx="1484">
                  <c:v>560.79399999999998</c:v>
                </c:pt>
                <c:pt idx="1485">
                  <c:v>537.93600000000004</c:v>
                </c:pt>
                <c:pt idx="1486">
                  <c:v>542.16099999999994</c:v>
                </c:pt>
                <c:pt idx="1487">
                  <c:v>526.36599999999999</c:v>
                </c:pt>
                <c:pt idx="1488">
                  <c:v>516.77700000000004</c:v>
                </c:pt>
                <c:pt idx="1489">
                  <c:v>503.99799999999999</c:v>
                </c:pt>
                <c:pt idx="1490">
                  <c:v>494.84100000000001</c:v>
                </c:pt>
                <c:pt idx="1491">
                  <c:v>495.351</c:v>
                </c:pt>
                <c:pt idx="1492">
                  <c:v>468.44200000000001</c:v>
                </c:pt>
                <c:pt idx="1493">
                  <c:v>484.90499999999997</c:v>
                </c:pt>
                <c:pt idx="1494">
                  <c:v>477.87099999999998</c:v>
                </c:pt>
                <c:pt idx="1495">
                  <c:v>467.75900000000001</c:v>
                </c:pt>
                <c:pt idx="1496">
                  <c:v>477.17899999999997</c:v>
                </c:pt>
                <c:pt idx="1497">
                  <c:v>496.37900000000002</c:v>
                </c:pt>
                <c:pt idx="1498">
                  <c:v>506.23099999999999</c:v>
                </c:pt>
                <c:pt idx="1499">
                  <c:v>512.21299999999997</c:v>
                </c:pt>
                <c:pt idx="1500">
                  <c:v>519.79200000000003</c:v>
                </c:pt>
                <c:pt idx="1501">
                  <c:v>503.714</c:v>
                </c:pt>
                <c:pt idx="1502">
                  <c:v>524.03700000000003</c:v>
                </c:pt>
                <c:pt idx="1503">
                  <c:v>523.58500000000004</c:v>
                </c:pt>
                <c:pt idx="1504">
                  <c:v>523.29899999999998</c:v>
                </c:pt>
                <c:pt idx="1505">
                  <c:v>521.38</c:v>
                </c:pt>
                <c:pt idx="1506">
                  <c:v>533.928</c:v>
                </c:pt>
                <c:pt idx="1507">
                  <c:v>531.29499999999996</c:v>
                </c:pt>
                <c:pt idx="1508">
                  <c:v>529.96799999999996</c:v>
                </c:pt>
                <c:pt idx="1509">
                  <c:v>537.19500000000005</c:v>
                </c:pt>
                <c:pt idx="1510">
                  <c:v>520.78599999999994</c:v>
                </c:pt>
                <c:pt idx="1511">
                  <c:v>534.12099999999998</c:v>
                </c:pt>
                <c:pt idx="1512">
                  <c:v>555.76599999999996</c:v>
                </c:pt>
                <c:pt idx="1513">
                  <c:v>557.76</c:v>
                </c:pt>
                <c:pt idx="1514">
                  <c:v>545.91899999999998</c:v>
                </c:pt>
                <c:pt idx="1515">
                  <c:v>549.29399999999998</c:v>
                </c:pt>
                <c:pt idx="1516">
                  <c:v>539.274</c:v>
                </c:pt>
                <c:pt idx="1517">
                  <c:v>521.41800000000001</c:v>
                </c:pt>
                <c:pt idx="1518">
                  <c:v>528.53200000000004</c:v>
                </c:pt>
                <c:pt idx="1519">
                  <c:v>531.57600000000002</c:v>
                </c:pt>
                <c:pt idx="1520">
                  <c:v>532.73699999999997</c:v>
                </c:pt>
                <c:pt idx="1521">
                  <c:v>542.95899999999995</c:v>
                </c:pt>
                <c:pt idx="1522">
                  <c:v>542.12800000000004</c:v>
                </c:pt>
                <c:pt idx="1523">
                  <c:v>542.24300000000005</c:v>
                </c:pt>
                <c:pt idx="1524">
                  <c:v>544.46600000000001</c:v>
                </c:pt>
                <c:pt idx="1525">
                  <c:v>538.34400000000005</c:v>
                </c:pt>
                <c:pt idx="1526">
                  <c:v>539.56500000000005</c:v>
                </c:pt>
                <c:pt idx="1527">
                  <c:v>552.22299999999996</c:v>
                </c:pt>
                <c:pt idx="1528">
                  <c:v>544.56100000000004</c:v>
                </c:pt>
                <c:pt idx="1529">
                  <c:v>531.38499999999999</c:v>
                </c:pt>
                <c:pt idx="1530">
                  <c:v>528.82500000000005</c:v>
                </c:pt>
                <c:pt idx="1531">
                  <c:v>527.50599999999997</c:v>
                </c:pt>
                <c:pt idx="1532">
                  <c:v>525.51599999999996</c:v>
                </c:pt>
                <c:pt idx="1533">
                  <c:v>538.90899999999999</c:v>
                </c:pt>
                <c:pt idx="1534">
                  <c:v>557.73299999999995</c:v>
                </c:pt>
                <c:pt idx="1535">
                  <c:v>562.64300000000003</c:v>
                </c:pt>
                <c:pt idx="1536">
                  <c:v>580.45299999999997</c:v>
                </c:pt>
                <c:pt idx="1537">
                  <c:v>590.40899999999999</c:v>
                </c:pt>
                <c:pt idx="1538">
                  <c:v>573.62400000000002</c:v>
                </c:pt>
                <c:pt idx="1539">
                  <c:v>568.76800000000003</c:v>
                </c:pt>
                <c:pt idx="1540">
                  <c:v>539.351</c:v>
                </c:pt>
                <c:pt idx="1541">
                  <c:v>541.73500000000001</c:v>
                </c:pt>
                <c:pt idx="1542">
                  <c:v>536.39700000000005</c:v>
                </c:pt>
                <c:pt idx="1543">
                  <c:v>523.69600000000003</c:v>
                </c:pt>
                <c:pt idx="1544">
                  <c:v>520.54</c:v>
                </c:pt>
                <c:pt idx="1545">
                  <c:v>521.09400000000005</c:v>
                </c:pt>
                <c:pt idx="1546">
                  <c:v>520.52800000000002</c:v>
                </c:pt>
                <c:pt idx="1547">
                  <c:v>522.29899999999998</c:v>
                </c:pt>
                <c:pt idx="1548">
                  <c:v>535.4</c:v>
                </c:pt>
                <c:pt idx="1549">
                  <c:v>534.57899999999995</c:v>
                </c:pt>
                <c:pt idx="1550">
                  <c:v>555.64</c:v>
                </c:pt>
                <c:pt idx="1551">
                  <c:v>539.99900000000002</c:v>
                </c:pt>
                <c:pt idx="1552">
                  <c:v>551.45399999999995</c:v>
                </c:pt>
                <c:pt idx="1553">
                  <c:v>550.81600000000003</c:v>
                </c:pt>
                <c:pt idx="1554">
                  <c:v>539.57299999999998</c:v>
                </c:pt>
                <c:pt idx="1555">
                  <c:v>537.48900000000003</c:v>
                </c:pt>
                <c:pt idx="1556">
                  <c:v>537.70899999999995</c:v>
                </c:pt>
                <c:pt idx="1557">
                  <c:v>554.38599999999997</c:v>
                </c:pt>
                <c:pt idx="1558">
                  <c:v>542.73599999999999</c:v>
                </c:pt>
                <c:pt idx="1559">
                  <c:v>541.46600000000001</c:v>
                </c:pt>
                <c:pt idx="1560">
                  <c:v>554.83299999999997</c:v>
                </c:pt>
                <c:pt idx="1561">
                  <c:v>561.22799999999995</c:v>
                </c:pt>
                <c:pt idx="1562">
                  <c:v>549.87</c:v>
                </c:pt>
                <c:pt idx="1563">
                  <c:v>549.46699999999998</c:v>
                </c:pt>
                <c:pt idx="1564">
                  <c:v>548.82000000000005</c:v>
                </c:pt>
                <c:pt idx="1565">
                  <c:v>560.52</c:v>
                </c:pt>
                <c:pt idx="1566">
                  <c:v>580.19100000000003</c:v>
                </c:pt>
                <c:pt idx="1567">
                  <c:v>564.86199999999997</c:v>
                </c:pt>
                <c:pt idx="1568">
                  <c:v>569.57399999999996</c:v>
                </c:pt>
                <c:pt idx="1569">
                  <c:v>572.29399999999998</c:v>
                </c:pt>
                <c:pt idx="1570">
                  <c:v>574.92700000000002</c:v>
                </c:pt>
                <c:pt idx="1571">
                  <c:v>587.94000000000005</c:v>
                </c:pt>
                <c:pt idx="1572">
                  <c:v>590.87900000000002</c:v>
                </c:pt>
                <c:pt idx="1573">
                  <c:v>589.18499999999995</c:v>
                </c:pt>
                <c:pt idx="1574">
                  <c:v>589.86800000000005</c:v>
                </c:pt>
                <c:pt idx="1575">
                  <c:v>582.98099999999999</c:v>
                </c:pt>
                <c:pt idx="1576">
                  <c:v>567.23800000000006</c:v>
                </c:pt>
                <c:pt idx="1577">
                  <c:v>560.745</c:v>
                </c:pt>
                <c:pt idx="1578">
                  <c:v>540.72699999999998</c:v>
                </c:pt>
                <c:pt idx="1579">
                  <c:v>550.19100000000003</c:v>
                </c:pt>
                <c:pt idx="1580">
                  <c:v>538.09199999999998</c:v>
                </c:pt>
                <c:pt idx="1581">
                  <c:v>529.64599999999996</c:v>
                </c:pt>
                <c:pt idx="1582">
                  <c:v>523.44299999999998</c:v>
                </c:pt>
                <c:pt idx="1583">
                  <c:v>526.303</c:v>
                </c:pt>
                <c:pt idx="1584">
                  <c:v>527.88</c:v>
                </c:pt>
                <c:pt idx="1585">
                  <c:v>539.01400000000001</c:v>
                </c:pt>
                <c:pt idx="1586">
                  <c:v>556.94600000000003</c:v>
                </c:pt>
                <c:pt idx="1587">
                  <c:v>567.15</c:v>
                </c:pt>
                <c:pt idx="1588">
                  <c:v>558.21</c:v>
                </c:pt>
                <c:pt idx="1589">
                  <c:v>588.01700000000005</c:v>
                </c:pt>
                <c:pt idx="1590">
                  <c:v>605.28399999999999</c:v>
                </c:pt>
                <c:pt idx="1591">
                  <c:v>588.81600000000003</c:v>
                </c:pt>
                <c:pt idx="1592">
                  <c:v>586.21299999999997</c:v>
                </c:pt>
                <c:pt idx="1593">
                  <c:v>595.09500000000003</c:v>
                </c:pt>
                <c:pt idx="1594">
                  <c:v>600.35299999999995</c:v>
                </c:pt>
                <c:pt idx="1595">
                  <c:v>603.39800000000002</c:v>
                </c:pt>
                <c:pt idx="1596">
                  <c:v>574.46699999999998</c:v>
                </c:pt>
                <c:pt idx="1597">
                  <c:v>562.57799999999997</c:v>
                </c:pt>
                <c:pt idx="1598">
                  <c:v>573.45299999999997</c:v>
                </c:pt>
                <c:pt idx="1599">
                  <c:v>573.08900000000006</c:v>
                </c:pt>
                <c:pt idx="1600">
                  <c:v>577.96500000000003</c:v>
                </c:pt>
                <c:pt idx="1601">
                  <c:v>583.66200000000003</c:v>
                </c:pt>
                <c:pt idx="1602">
                  <c:v>583.96100000000001</c:v>
                </c:pt>
                <c:pt idx="1603">
                  <c:v>575.02</c:v>
                </c:pt>
                <c:pt idx="1604">
                  <c:v>562.86699999999996</c:v>
                </c:pt>
                <c:pt idx="1605">
                  <c:v>575.45100000000002</c:v>
                </c:pt>
                <c:pt idx="1606">
                  <c:v>562.90899999999999</c:v>
                </c:pt>
                <c:pt idx="1607">
                  <c:v>565.27700000000004</c:v>
                </c:pt>
                <c:pt idx="1608">
                  <c:v>561.82399999999996</c:v>
                </c:pt>
                <c:pt idx="1609">
                  <c:v>574.79100000000005</c:v>
                </c:pt>
                <c:pt idx="1610">
                  <c:v>581.36099999999999</c:v>
                </c:pt>
                <c:pt idx="1611">
                  <c:v>574.17899999999997</c:v>
                </c:pt>
                <c:pt idx="1612">
                  <c:v>567.34299999999996</c:v>
                </c:pt>
                <c:pt idx="1613">
                  <c:v>576.31899999999996</c:v>
                </c:pt>
                <c:pt idx="1614">
                  <c:v>578.827</c:v>
                </c:pt>
                <c:pt idx="1615">
                  <c:v>587.245</c:v>
                </c:pt>
                <c:pt idx="1616">
                  <c:v>612.79200000000003</c:v>
                </c:pt>
                <c:pt idx="1617">
                  <c:v>602.61800000000005</c:v>
                </c:pt>
                <c:pt idx="1618">
                  <c:v>616.70799999999997</c:v>
                </c:pt>
                <c:pt idx="1619">
                  <c:v>603.22500000000002</c:v>
                </c:pt>
                <c:pt idx="1620">
                  <c:v>576.32799999999997</c:v>
                </c:pt>
                <c:pt idx="1621">
                  <c:v>566.51700000000005</c:v>
                </c:pt>
                <c:pt idx="1622">
                  <c:v>564.01199999999994</c:v>
                </c:pt>
                <c:pt idx="1623">
                  <c:v>584.78800000000001</c:v>
                </c:pt>
                <c:pt idx="1624">
                  <c:v>568.91800000000001</c:v>
                </c:pt>
                <c:pt idx="1625">
                  <c:v>568.54200000000003</c:v>
                </c:pt>
                <c:pt idx="1626">
                  <c:v>564.87199999999996</c:v>
                </c:pt>
                <c:pt idx="1627">
                  <c:v>561.25599999999997</c:v>
                </c:pt>
                <c:pt idx="1628">
                  <c:v>565.53599999999994</c:v>
                </c:pt>
                <c:pt idx="1629">
                  <c:v>574.07500000000005</c:v>
                </c:pt>
                <c:pt idx="1630">
                  <c:v>570.399</c:v>
                </c:pt>
                <c:pt idx="1631">
                  <c:v>598.34900000000005</c:v>
                </c:pt>
                <c:pt idx="1632">
                  <c:v>598.78599999999994</c:v>
                </c:pt>
                <c:pt idx="1633">
                  <c:v>582.11199999999997</c:v>
                </c:pt>
                <c:pt idx="1634">
                  <c:v>595.01800000000003</c:v>
                </c:pt>
                <c:pt idx="1635">
                  <c:v>591.47699999999998</c:v>
                </c:pt>
                <c:pt idx="1636">
                  <c:v>587.25</c:v>
                </c:pt>
                <c:pt idx="1637">
                  <c:v>585.75400000000002</c:v>
                </c:pt>
                <c:pt idx="1638">
                  <c:v>584.87800000000004</c:v>
                </c:pt>
                <c:pt idx="1639">
                  <c:v>602.55700000000002</c:v>
                </c:pt>
                <c:pt idx="1640">
                  <c:v>597.28399999999999</c:v>
                </c:pt>
                <c:pt idx="1641">
                  <c:v>587.15800000000002</c:v>
                </c:pt>
                <c:pt idx="1642">
                  <c:v>592.34</c:v>
                </c:pt>
                <c:pt idx="1643">
                  <c:v>583.44799999999998</c:v>
                </c:pt>
                <c:pt idx="1644">
                  <c:v>588.27200000000005</c:v>
                </c:pt>
                <c:pt idx="1645">
                  <c:v>584.45399999999995</c:v>
                </c:pt>
                <c:pt idx="1646">
                  <c:v>581.05399999999997</c:v>
                </c:pt>
                <c:pt idx="1647">
                  <c:v>589.73500000000001</c:v>
                </c:pt>
                <c:pt idx="1648">
                  <c:v>569.50900000000001</c:v>
                </c:pt>
                <c:pt idx="1649">
                  <c:v>583.27800000000002</c:v>
                </c:pt>
                <c:pt idx="1650">
                  <c:v>593.29300000000001</c:v>
                </c:pt>
                <c:pt idx="1651">
                  <c:v>604.37400000000002</c:v>
                </c:pt>
                <c:pt idx="1652">
                  <c:v>608.16200000000003</c:v>
                </c:pt>
                <c:pt idx="1653">
                  <c:v>600.12800000000004</c:v>
                </c:pt>
                <c:pt idx="1654">
                  <c:v>604.17899999999997</c:v>
                </c:pt>
                <c:pt idx="1655">
                  <c:v>614.84799999999996</c:v>
                </c:pt>
                <c:pt idx="1656">
                  <c:v>610.39300000000003</c:v>
                </c:pt>
                <c:pt idx="1657">
                  <c:v>593.721</c:v>
                </c:pt>
                <c:pt idx="1658">
                  <c:v>590.04899999999998</c:v>
                </c:pt>
                <c:pt idx="1659">
                  <c:v>579.91700000000003</c:v>
                </c:pt>
                <c:pt idx="1660">
                  <c:v>577.84799999999996</c:v>
                </c:pt>
                <c:pt idx="1661">
                  <c:v>565.11099999999999</c:v>
                </c:pt>
                <c:pt idx="1662">
                  <c:v>568.17700000000002</c:v>
                </c:pt>
                <c:pt idx="1663">
                  <c:v>579.14499999999998</c:v>
                </c:pt>
                <c:pt idx="1664">
                  <c:v>566.21199999999999</c:v>
                </c:pt>
                <c:pt idx="1665">
                  <c:v>595.36400000000003</c:v>
                </c:pt>
                <c:pt idx="1666">
                  <c:v>595.33600000000001</c:v>
                </c:pt>
                <c:pt idx="1667">
                  <c:v>599.09799999999996</c:v>
                </c:pt>
                <c:pt idx="1668">
                  <c:v>597.56299999999999</c:v>
                </c:pt>
                <c:pt idx="1669">
                  <c:v>603.16099999999994</c:v>
                </c:pt>
                <c:pt idx="1670">
                  <c:v>611.49099999999999</c:v>
                </c:pt>
                <c:pt idx="1671">
                  <c:v>617.03800000000001</c:v>
                </c:pt>
                <c:pt idx="1672">
                  <c:v>610.94899999999996</c:v>
                </c:pt>
                <c:pt idx="1673">
                  <c:v>588.90300000000002</c:v>
                </c:pt>
                <c:pt idx="1674">
                  <c:v>585.53800000000001</c:v>
                </c:pt>
                <c:pt idx="1675">
                  <c:v>577.37400000000002</c:v>
                </c:pt>
                <c:pt idx="1676">
                  <c:v>573.42899999999997</c:v>
                </c:pt>
                <c:pt idx="1677">
                  <c:v>558.59400000000005</c:v>
                </c:pt>
                <c:pt idx="1678">
                  <c:v>556.18700000000001</c:v>
                </c:pt>
                <c:pt idx="1679">
                  <c:v>567.04899999999998</c:v>
                </c:pt>
                <c:pt idx="1680">
                  <c:v>539.52700000000004</c:v>
                </c:pt>
                <c:pt idx="1681">
                  <c:v>565.01</c:v>
                </c:pt>
                <c:pt idx="1682">
                  <c:v>559.27099999999996</c:v>
                </c:pt>
                <c:pt idx="1683">
                  <c:v>564.577</c:v>
                </c:pt>
                <c:pt idx="1684">
                  <c:v>580.74900000000002</c:v>
                </c:pt>
                <c:pt idx="1685">
                  <c:v>603.08299999999997</c:v>
                </c:pt>
                <c:pt idx="1686">
                  <c:v>634.529</c:v>
                </c:pt>
                <c:pt idx="1687">
                  <c:v>642.505</c:v>
                </c:pt>
                <c:pt idx="1688">
                  <c:v>651.02099999999996</c:v>
                </c:pt>
                <c:pt idx="1689">
                  <c:v>661.39099999999996</c:v>
                </c:pt>
                <c:pt idx="1690">
                  <c:v>660.90099999999995</c:v>
                </c:pt>
                <c:pt idx="1691">
                  <c:v>663.66099999999994</c:v>
                </c:pt>
                <c:pt idx="1692">
                  <c:v>667.42</c:v>
                </c:pt>
                <c:pt idx="1693">
                  <c:v>651.30200000000002</c:v>
                </c:pt>
                <c:pt idx="1694">
                  <c:v>636.32799999999997</c:v>
                </c:pt>
                <c:pt idx="1695">
                  <c:v>630.72</c:v>
                </c:pt>
                <c:pt idx="1696">
                  <c:v>593.61900000000003</c:v>
                </c:pt>
                <c:pt idx="1697">
                  <c:v>579.88499999999999</c:v>
                </c:pt>
                <c:pt idx="1698">
                  <c:v>568.38900000000001</c:v>
                </c:pt>
                <c:pt idx="1699">
                  <c:v>564.50800000000004</c:v>
                </c:pt>
                <c:pt idx="1700">
                  <c:v>554.76099999999997</c:v>
                </c:pt>
                <c:pt idx="1701">
                  <c:v>543.66099999999994</c:v>
                </c:pt>
                <c:pt idx="1702">
                  <c:v>553.11400000000003</c:v>
                </c:pt>
                <c:pt idx="1703">
                  <c:v>551.81100000000004</c:v>
                </c:pt>
                <c:pt idx="1704">
                  <c:v>575.20000000000005</c:v>
                </c:pt>
                <c:pt idx="1705">
                  <c:v>587.79700000000003</c:v>
                </c:pt>
                <c:pt idx="1706">
                  <c:v>601.29899999999998</c:v>
                </c:pt>
                <c:pt idx="1707">
                  <c:v>619.23500000000001</c:v>
                </c:pt>
                <c:pt idx="1708">
                  <c:v>628.08900000000006</c:v>
                </c:pt>
                <c:pt idx="1709">
                  <c:v>638.37800000000004</c:v>
                </c:pt>
                <c:pt idx="1710">
                  <c:v>643.20699999999999</c:v>
                </c:pt>
                <c:pt idx="1711">
                  <c:v>653.14</c:v>
                </c:pt>
                <c:pt idx="1712">
                  <c:v>638.35599999999999</c:v>
                </c:pt>
                <c:pt idx="1713">
                  <c:v>627.55100000000004</c:v>
                </c:pt>
                <c:pt idx="1714">
                  <c:v>625.274</c:v>
                </c:pt>
                <c:pt idx="1715">
                  <c:v>621.51</c:v>
                </c:pt>
                <c:pt idx="1716">
                  <c:v>607.07500000000005</c:v>
                </c:pt>
                <c:pt idx="1717">
                  <c:v>594.23299999999995</c:v>
                </c:pt>
                <c:pt idx="1718">
                  <c:v>598.38</c:v>
                </c:pt>
                <c:pt idx="1719">
                  <c:v>596.62099999999998</c:v>
                </c:pt>
                <c:pt idx="1720">
                  <c:v>591.96799999999996</c:v>
                </c:pt>
                <c:pt idx="1721">
                  <c:v>578.93899999999996</c:v>
                </c:pt>
                <c:pt idx="1722">
                  <c:v>575.87800000000004</c:v>
                </c:pt>
                <c:pt idx="1723">
                  <c:v>565.40800000000002</c:v>
                </c:pt>
                <c:pt idx="1724">
                  <c:v>571.846</c:v>
                </c:pt>
                <c:pt idx="1725">
                  <c:v>574.23199999999997</c:v>
                </c:pt>
                <c:pt idx="1726">
                  <c:v>577.827</c:v>
                </c:pt>
                <c:pt idx="1727">
                  <c:v>583.82600000000002</c:v>
                </c:pt>
                <c:pt idx="1728">
                  <c:v>572.56399999999996</c:v>
                </c:pt>
                <c:pt idx="1729">
                  <c:v>577.10799999999995</c:v>
                </c:pt>
                <c:pt idx="1730">
                  <c:v>591.33000000000004</c:v>
                </c:pt>
                <c:pt idx="1731">
                  <c:v>596.83799999999997</c:v>
                </c:pt>
                <c:pt idx="1732">
                  <c:v>595.255</c:v>
                </c:pt>
                <c:pt idx="1733">
                  <c:v>585.86800000000005</c:v>
                </c:pt>
                <c:pt idx="1734">
                  <c:v>593.72799999999995</c:v>
                </c:pt>
                <c:pt idx="1735">
                  <c:v>589.08399999999995</c:v>
                </c:pt>
                <c:pt idx="1736">
                  <c:v>581.61800000000005</c:v>
                </c:pt>
                <c:pt idx="1737">
                  <c:v>588.95000000000005</c:v>
                </c:pt>
                <c:pt idx="1738">
                  <c:v>599.29600000000005</c:v>
                </c:pt>
                <c:pt idx="1739">
                  <c:v>606.596</c:v>
                </c:pt>
                <c:pt idx="1740">
                  <c:v>608.04499999999996</c:v>
                </c:pt>
                <c:pt idx="1741">
                  <c:v>601.49</c:v>
                </c:pt>
                <c:pt idx="1742">
                  <c:v>623.66200000000003</c:v>
                </c:pt>
                <c:pt idx="1743">
                  <c:v>640.33699999999999</c:v>
                </c:pt>
                <c:pt idx="1744">
                  <c:v>648.96799999999996</c:v>
                </c:pt>
                <c:pt idx="1745">
                  <c:v>647.91899999999998</c:v>
                </c:pt>
                <c:pt idx="1746">
                  <c:v>658.94</c:v>
                </c:pt>
                <c:pt idx="1747">
                  <c:v>640.66700000000003</c:v>
                </c:pt>
                <c:pt idx="1748">
                  <c:v>637.25800000000004</c:v>
                </c:pt>
                <c:pt idx="1749">
                  <c:v>625.20899999999995</c:v>
                </c:pt>
                <c:pt idx="1750">
                  <c:v>626.43200000000002</c:v>
                </c:pt>
                <c:pt idx="1751">
                  <c:v>631.70399999999995</c:v>
                </c:pt>
                <c:pt idx="1752">
                  <c:v>621.27099999999996</c:v>
                </c:pt>
                <c:pt idx="1753">
                  <c:v>621.95399999999995</c:v>
                </c:pt>
                <c:pt idx="1754">
                  <c:v>610.28</c:v>
                </c:pt>
                <c:pt idx="1755">
                  <c:v>601.34299999999996</c:v>
                </c:pt>
                <c:pt idx="1756">
                  <c:v>593.00300000000004</c:v>
                </c:pt>
                <c:pt idx="1757">
                  <c:v>592.77</c:v>
                </c:pt>
                <c:pt idx="1758">
                  <c:v>605.53</c:v>
                </c:pt>
                <c:pt idx="1759">
                  <c:v>606.74099999999999</c:v>
                </c:pt>
                <c:pt idx="1760">
                  <c:v>601.86099999999999</c:v>
                </c:pt>
                <c:pt idx="1761">
                  <c:v>590.601</c:v>
                </c:pt>
                <c:pt idx="1762">
                  <c:v>599.76</c:v>
                </c:pt>
                <c:pt idx="1763">
                  <c:v>587.86500000000001</c:v>
                </c:pt>
                <c:pt idx="1764">
                  <c:v>587.62400000000002</c:v>
                </c:pt>
                <c:pt idx="1765">
                  <c:v>593.36699999999996</c:v>
                </c:pt>
                <c:pt idx="1766">
                  <c:v>601.59100000000001</c:v>
                </c:pt>
                <c:pt idx="1767">
                  <c:v>617.08000000000004</c:v>
                </c:pt>
                <c:pt idx="1768">
                  <c:v>615.471</c:v>
                </c:pt>
                <c:pt idx="1769">
                  <c:v>608.52599999999995</c:v>
                </c:pt>
                <c:pt idx="1770">
                  <c:v>607.01900000000001</c:v>
                </c:pt>
                <c:pt idx="1771">
                  <c:v>614.38400000000001</c:v>
                </c:pt>
                <c:pt idx="1772">
                  <c:v>608.45799999999997</c:v>
                </c:pt>
                <c:pt idx="1773">
                  <c:v>605.75199999999995</c:v>
                </c:pt>
                <c:pt idx="1774">
                  <c:v>622.52</c:v>
                </c:pt>
                <c:pt idx="1775">
                  <c:v>620.73800000000006</c:v>
                </c:pt>
                <c:pt idx="1776">
                  <c:v>617.26</c:v>
                </c:pt>
                <c:pt idx="1777">
                  <c:v>609.173</c:v>
                </c:pt>
                <c:pt idx="1778">
                  <c:v>600.67200000000003</c:v>
                </c:pt>
                <c:pt idx="1779">
                  <c:v>602.42499999999995</c:v>
                </c:pt>
                <c:pt idx="1780">
                  <c:v>608.54300000000001</c:v>
                </c:pt>
                <c:pt idx="1781">
                  <c:v>627.11300000000006</c:v>
                </c:pt>
                <c:pt idx="1782">
                  <c:v>631.495</c:v>
                </c:pt>
                <c:pt idx="1783">
                  <c:v>629.89400000000001</c:v>
                </c:pt>
                <c:pt idx="1784">
                  <c:v>605.65099999999995</c:v>
                </c:pt>
                <c:pt idx="1785">
                  <c:v>583.15499999999997</c:v>
                </c:pt>
                <c:pt idx="1786">
                  <c:v>577.84900000000005</c:v>
                </c:pt>
                <c:pt idx="1787">
                  <c:v>563.18899999999996</c:v>
                </c:pt>
                <c:pt idx="1788">
                  <c:v>553.71900000000005</c:v>
                </c:pt>
                <c:pt idx="1789">
                  <c:v>552.69100000000003</c:v>
                </c:pt>
                <c:pt idx="1790">
                  <c:v>568.875</c:v>
                </c:pt>
                <c:pt idx="1791">
                  <c:v>560.89599999999996</c:v>
                </c:pt>
                <c:pt idx="1792">
                  <c:v>560.803</c:v>
                </c:pt>
                <c:pt idx="1793">
                  <c:v>570.13499999999999</c:v>
                </c:pt>
                <c:pt idx="1794">
                  <c:v>580.03499999999997</c:v>
                </c:pt>
                <c:pt idx="1795">
                  <c:v>604.05600000000004</c:v>
                </c:pt>
                <c:pt idx="1796">
                  <c:v>633.11</c:v>
                </c:pt>
                <c:pt idx="1797">
                  <c:v>645.053</c:v>
                </c:pt>
                <c:pt idx="1798">
                  <c:v>652.67100000000005</c:v>
                </c:pt>
                <c:pt idx="1799">
                  <c:v>643.33900000000006</c:v>
                </c:pt>
                <c:pt idx="1800">
                  <c:v>632.61400000000003</c:v>
                </c:pt>
                <c:pt idx="1801">
                  <c:v>641.38</c:v>
                </c:pt>
                <c:pt idx="1802">
                  <c:v>651.89</c:v>
                </c:pt>
                <c:pt idx="1803">
                  <c:v>649.68499999999995</c:v>
                </c:pt>
                <c:pt idx="1804">
                  <c:v>651.28399999999999</c:v>
                </c:pt>
                <c:pt idx="1805">
                  <c:v>652.13900000000001</c:v>
                </c:pt>
                <c:pt idx="1806">
                  <c:v>650.01599999999996</c:v>
                </c:pt>
                <c:pt idx="1807">
                  <c:v>646.48400000000004</c:v>
                </c:pt>
                <c:pt idx="1808">
                  <c:v>636.16600000000005</c:v>
                </c:pt>
                <c:pt idx="1809">
                  <c:v>647.55899999999997</c:v>
                </c:pt>
                <c:pt idx="1810">
                  <c:v>627.48599999999999</c:v>
                </c:pt>
                <c:pt idx="1811">
                  <c:v>634.43100000000004</c:v>
                </c:pt>
                <c:pt idx="1812">
                  <c:v>640.48900000000003</c:v>
                </c:pt>
                <c:pt idx="1813">
                  <c:v>641.83699999999999</c:v>
                </c:pt>
                <c:pt idx="1814">
                  <c:v>632.23</c:v>
                </c:pt>
                <c:pt idx="1815">
                  <c:v>617.89400000000001</c:v>
                </c:pt>
                <c:pt idx="1816">
                  <c:v>627.70799999999997</c:v>
                </c:pt>
                <c:pt idx="1817">
                  <c:v>643.43100000000004</c:v>
                </c:pt>
                <c:pt idx="1818">
                  <c:v>664.35500000000002</c:v>
                </c:pt>
                <c:pt idx="1819">
                  <c:v>655.15099999999995</c:v>
                </c:pt>
                <c:pt idx="1820">
                  <c:v>653.39599999999996</c:v>
                </c:pt>
                <c:pt idx="1821">
                  <c:v>659.81700000000001</c:v>
                </c:pt>
                <c:pt idx="1822">
                  <c:v>654.06399999999996</c:v>
                </c:pt>
                <c:pt idx="1823">
                  <c:v>654.45699999999999</c:v>
                </c:pt>
                <c:pt idx="1824">
                  <c:v>635.48299999999995</c:v>
                </c:pt>
                <c:pt idx="1825">
                  <c:v>649.87699999999995</c:v>
                </c:pt>
                <c:pt idx="1826">
                  <c:v>624.49599999999998</c:v>
                </c:pt>
                <c:pt idx="1827">
                  <c:v>638.01700000000005</c:v>
                </c:pt>
                <c:pt idx="1828">
                  <c:v>639.60799999999995</c:v>
                </c:pt>
                <c:pt idx="1829">
                  <c:v>639.45500000000004</c:v>
                </c:pt>
                <c:pt idx="1830">
                  <c:v>605.95899999999995</c:v>
                </c:pt>
                <c:pt idx="1831">
                  <c:v>612.30499999999995</c:v>
                </c:pt>
                <c:pt idx="1832">
                  <c:v>604.74400000000003</c:v>
                </c:pt>
                <c:pt idx="1833">
                  <c:v>600.31799999999998</c:v>
                </c:pt>
                <c:pt idx="1834">
                  <c:v>592.28800000000001</c:v>
                </c:pt>
                <c:pt idx="1835">
                  <c:v>576.39800000000002</c:v>
                </c:pt>
                <c:pt idx="1836">
                  <c:v>579.31100000000004</c:v>
                </c:pt>
                <c:pt idx="1837">
                  <c:v>586.75199999999995</c:v>
                </c:pt>
                <c:pt idx="1838">
                  <c:v>588.37800000000004</c:v>
                </c:pt>
                <c:pt idx="1839">
                  <c:v>576.74199999999996</c:v>
                </c:pt>
                <c:pt idx="1840">
                  <c:v>578.04300000000001</c:v>
                </c:pt>
                <c:pt idx="1841">
                  <c:v>598.00099999999998</c:v>
                </c:pt>
                <c:pt idx="1842">
                  <c:v>606.61300000000006</c:v>
                </c:pt>
                <c:pt idx="1843">
                  <c:v>631.06899999999996</c:v>
                </c:pt>
                <c:pt idx="1844">
                  <c:v>642.41899999999998</c:v>
                </c:pt>
                <c:pt idx="1845">
                  <c:v>653.375</c:v>
                </c:pt>
                <c:pt idx="1846">
                  <c:v>655.06399999999996</c:v>
                </c:pt>
                <c:pt idx="1847">
                  <c:v>672.77200000000005</c:v>
                </c:pt>
                <c:pt idx="1848">
                  <c:v>658.57</c:v>
                </c:pt>
                <c:pt idx="1849">
                  <c:v>646.36699999999996</c:v>
                </c:pt>
                <c:pt idx="1850">
                  <c:v>645.15099999999995</c:v>
                </c:pt>
                <c:pt idx="1851">
                  <c:v>639.25599999999997</c:v>
                </c:pt>
                <c:pt idx="1852">
                  <c:v>631.41099999999994</c:v>
                </c:pt>
                <c:pt idx="1853">
                  <c:v>625.44399999999996</c:v>
                </c:pt>
                <c:pt idx="1854">
                  <c:v>615.58500000000004</c:v>
                </c:pt>
                <c:pt idx="1855">
                  <c:v>595.15499999999997</c:v>
                </c:pt>
                <c:pt idx="1856">
                  <c:v>587.85699999999997</c:v>
                </c:pt>
                <c:pt idx="1857">
                  <c:v>585.178</c:v>
                </c:pt>
                <c:pt idx="1858">
                  <c:v>583.47500000000002</c:v>
                </c:pt>
                <c:pt idx="1859">
                  <c:v>585.71500000000003</c:v>
                </c:pt>
                <c:pt idx="1860">
                  <c:v>612.678</c:v>
                </c:pt>
                <c:pt idx="1861">
                  <c:v>629.30999999999995</c:v>
                </c:pt>
                <c:pt idx="1862">
                  <c:v>637.86800000000005</c:v>
                </c:pt>
                <c:pt idx="1863">
                  <c:v>644.49300000000005</c:v>
                </c:pt>
                <c:pt idx="1864">
                  <c:v>649.66399999999999</c:v>
                </c:pt>
                <c:pt idx="1865">
                  <c:v>631.95600000000002</c:v>
                </c:pt>
                <c:pt idx="1866">
                  <c:v>631.202</c:v>
                </c:pt>
                <c:pt idx="1867">
                  <c:v>623.53599999999994</c:v>
                </c:pt>
                <c:pt idx="1868">
                  <c:v>629.24099999999999</c:v>
                </c:pt>
                <c:pt idx="1869">
                  <c:v>637.93799999999999</c:v>
                </c:pt>
                <c:pt idx="1870">
                  <c:v>640.62199999999996</c:v>
                </c:pt>
                <c:pt idx="1871">
                  <c:v>646.49199999999996</c:v>
                </c:pt>
                <c:pt idx="1872">
                  <c:v>640.93499999999995</c:v>
                </c:pt>
                <c:pt idx="1873">
                  <c:v>645.35</c:v>
                </c:pt>
                <c:pt idx="1874">
                  <c:v>645.77499999999998</c:v>
                </c:pt>
                <c:pt idx="1875">
                  <c:v>658.00900000000001</c:v>
                </c:pt>
                <c:pt idx="1876">
                  <c:v>669.02</c:v>
                </c:pt>
                <c:pt idx="1877">
                  <c:v>659.04499999999996</c:v>
                </c:pt>
                <c:pt idx="1878">
                  <c:v>663.17399999999998</c:v>
                </c:pt>
                <c:pt idx="1879">
                  <c:v>652.52800000000002</c:v>
                </c:pt>
                <c:pt idx="1880">
                  <c:v>663.63599999999997</c:v>
                </c:pt>
                <c:pt idx="1881">
                  <c:v>649.40300000000002</c:v>
                </c:pt>
                <c:pt idx="1882">
                  <c:v>642.10900000000004</c:v>
                </c:pt>
                <c:pt idx="1883">
                  <c:v>633.89400000000001</c:v>
                </c:pt>
                <c:pt idx="1884">
                  <c:v>635.85599999999999</c:v>
                </c:pt>
                <c:pt idx="1885">
                  <c:v>637.803</c:v>
                </c:pt>
                <c:pt idx="1886">
                  <c:v>645.84199999999998</c:v>
                </c:pt>
                <c:pt idx="1887">
                  <c:v>667.34</c:v>
                </c:pt>
                <c:pt idx="1888">
                  <c:v>676.62599999999998</c:v>
                </c:pt>
                <c:pt idx="1889">
                  <c:v>681.42100000000005</c:v>
                </c:pt>
                <c:pt idx="1890">
                  <c:v>680.697</c:v>
                </c:pt>
                <c:pt idx="1891">
                  <c:v>693.17700000000002</c:v>
                </c:pt>
                <c:pt idx="1892">
                  <c:v>691.40499999999997</c:v>
                </c:pt>
                <c:pt idx="1893">
                  <c:v>696.98299999999995</c:v>
                </c:pt>
                <c:pt idx="1894">
                  <c:v>702.36800000000005</c:v>
                </c:pt>
                <c:pt idx="1895">
                  <c:v>696.85900000000004</c:v>
                </c:pt>
                <c:pt idx="1896">
                  <c:v>711.34299999999996</c:v>
                </c:pt>
                <c:pt idx="1897">
                  <c:v>685.495</c:v>
                </c:pt>
                <c:pt idx="1898">
                  <c:v>658.77300000000002</c:v>
                </c:pt>
                <c:pt idx="1899">
                  <c:v>632.34699999999998</c:v>
                </c:pt>
                <c:pt idx="1900">
                  <c:v>619.80600000000004</c:v>
                </c:pt>
                <c:pt idx="1901">
                  <c:v>605.49300000000005</c:v>
                </c:pt>
                <c:pt idx="1902">
                  <c:v>607.36599999999999</c:v>
                </c:pt>
                <c:pt idx="1903">
                  <c:v>603.86199999999997</c:v>
                </c:pt>
                <c:pt idx="1904">
                  <c:v>623.26199999999994</c:v>
                </c:pt>
                <c:pt idx="1905">
                  <c:v>622.35</c:v>
                </c:pt>
                <c:pt idx="1906">
                  <c:v>636.39099999999996</c:v>
                </c:pt>
                <c:pt idx="1907">
                  <c:v>646.42200000000003</c:v>
                </c:pt>
                <c:pt idx="1908">
                  <c:v>639.928</c:v>
                </c:pt>
                <c:pt idx="1909">
                  <c:v>642.40899999999999</c:v>
                </c:pt>
                <c:pt idx="1910">
                  <c:v>646.19799999999998</c:v>
                </c:pt>
                <c:pt idx="1911">
                  <c:v>656.88300000000004</c:v>
                </c:pt>
                <c:pt idx="1912">
                  <c:v>668.95699999999999</c:v>
                </c:pt>
                <c:pt idx="1913">
                  <c:v>649.80499999999995</c:v>
                </c:pt>
                <c:pt idx="1914">
                  <c:v>653.91700000000003</c:v>
                </c:pt>
                <c:pt idx="1915">
                  <c:v>640.28399999999999</c:v>
                </c:pt>
                <c:pt idx="1916">
                  <c:v>630.48500000000001</c:v>
                </c:pt>
                <c:pt idx="1917">
                  <c:v>619.90700000000004</c:v>
                </c:pt>
                <c:pt idx="1918">
                  <c:v>607.1</c:v>
                </c:pt>
                <c:pt idx="1919">
                  <c:v>611.18299999999999</c:v>
                </c:pt>
                <c:pt idx="1920">
                  <c:v>643.28499999999997</c:v>
                </c:pt>
                <c:pt idx="1921">
                  <c:v>638.91999999999996</c:v>
                </c:pt>
                <c:pt idx="1922">
                  <c:v>648.51</c:v>
                </c:pt>
                <c:pt idx="1923">
                  <c:v>631.47699999999998</c:v>
                </c:pt>
                <c:pt idx="1924">
                  <c:v>622.95500000000004</c:v>
                </c:pt>
                <c:pt idx="1925">
                  <c:v>619.74199999999996</c:v>
                </c:pt>
                <c:pt idx="1926">
                  <c:v>632.33900000000006</c:v>
                </c:pt>
                <c:pt idx="1927">
                  <c:v>646.553</c:v>
                </c:pt>
                <c:pt idx="1928">
                  <c:v>675.279</c:v>
                </c:pt>
                <c:pt idx="1929">
                  <c:v>666.31100000000004</c:v>
                </c:pt>
                <c:pt idx="1930">
                  <c:v>662.31600000000003</c:v>
                </c:pt>
                <c:pt idx="1931">
                  <c:v>652.37300000000005</c:v>
                </c:pt>
                <c:pt idx="1932">
                  <c:v>645.226</c:v>
                </c:pt>
                <c:pt idx="1933">
                  <c:v>637.29200000000003</c:v>
                </c:pt>
                <c:pt idx="1934">
                  <c:v>631.58699999999999</c:v>
                </c:pt>
                <c:pt idx="1935">
                  <c:v>638.86099999999999</c:v>
                </c:pt>
                <c:pt idx="1936">
                  <c:v>645.53599999999994</c:v>
                </c:pt>
                <c:pt idx="1937">
                  <c:v>631.15499999999997</c:v>
                </c:pt>
                <c:pt idx="1938">
                  <c:v>630.73500000000001</c:v>
                </c:pt>
                <c:pt idx="1939">
                  <c:v>608.08399999999995</c:v>
                </c:pt>
                <c:pt idx="1940">
                  <c:v>605.58299999999997</c:v>
                </c:pt>
                <c:pt idx="1941">
                  <c:v>605.572</c:v>
                </c:pt>
                <c:pt idx="1942">
                  <c:v>622.83900000000006</c:v>
                </c:pt>
                <c:pt idx="1943">
                  <c:v>641.65200000000004</c:v>
                </c:pt>
                <c:pt idx="1944">
                  <c:v>659.54300000000001</c:v>
                </c:pt>
                <c:pt idx="1945">
                  <c:v>637.65899999999999</c:v>
                </c:pt>
                <c:pt idx="1946">
                  <c:v>625.06200000000001</c:v>
                </c:pt>
                <c:pt idx="1947">
                  <c:v>623.04899999999998</c:v>
                </c:pt>
                <c:pt idx="1948">
                  <c:v>608.42100000000005</c:v>
                </c:pt>
                <c:pt idx="1949">
                  <c:v>611.52</c:v>
                </c:pt>
                <c:pt idx="1950">
                  <c:v>594.91</c:v>
                </c:pt>
                <c:pt idx="1951">
                  <c:v>592.48199999999997</c:v>
                </c:pt>
                <c:pt idx="1952">
                  <c:v>586.98</c:v>
                </c:pt>
                <c:pt idx="1953">
                  <c:v>578.75400000000002</c:v>
                </c:pt>
                <c:pt idx="1954">
                  <c:v>589.63300000000004</c:v>
                </c:pt>
                <c:pt idx="1955">
                  <c:v>600.89400000000001</c:v>
                </c:pt>
                <c:pt idx="1956">
                  <c:v>623.47699999999998</c:v>
                </c:pt>
                <c:pt idx="1957">
                  <c:v>630.53</c:v>
                </c:pt>
                <c:pt idx="1958">
                  <c:v>652.95299999999997</c:v>
                </c:pt>
                <c:pt idx="1959">
                  <c:v>677.99300000000005</c:v>
                </c:pt>
                <c:pt idx="1960">
                  <c:v>679.80700000000002</c:v>
                </c:pt>
                <c:pt idx="1961">
                  <c:v>684.43299999999999</c:v>
                </c:pt>
                <c:pt idx="1962">
                  <c:v>683.178</c:v>
                </c:pt>
                <c:pt idx="1963">
                  <c:v>687.83199999999999</c:v>
                </c:pt>
                <c:pt idx="1964">
                  <c:v>692.86099999999999</c:v>
                </c:pt>
                <c:pt idx="1965">
                  <c:v>691.21900000000005</c:v>
                </c:pt>
                <c:pt idx="1966">
                  <c:v>687.88199999999995</c:v>
                </c:pt>
                <c:pt idx="1967">
                  <c:v>694.26800000000003</c:v>
                </c:pt>
                <c:pt idx="1968">
                  <c:v>681.38800000000003</c:v>
                </c:pt>
                <c:pt idx="1969">
                  <c:v>671.68299999999999</c:v>
                </c:pt>
                <c:pt idx="1970">
                  <c:v>673.58399999999995</c:v>
                </c:pt>
                <c:pt idx="1971">
                  <c:v>657.04</c:v>
                </c:pt>
                <c:pt idx="1972">
                  <c:v>641.46299999999997</c:v>
                </c:pt>
                <c:pt idx="1973">
                  <c:v>628.70699999999999</c:v>
                </c:pt>
                <c:pt idx="1974">
                  <c:v>634.053</c:v>
                </c:pt>
                <c:pt idx="1975">
                  <c:v>638.54399999999998</c:v>
                </c:pt>
                <c:pt idx="1976">
                  <c:v>627.202</c:v>
                </c:pt>
                <c:pt idx="1977">
                  <c:v>631.30600000000004</c:v>
                </c:pt>
                <c:pt idx="1978">
                  <c:v>610.94100000000003</c:v>
                </c:pt>
                <c:pt idx="1979">
                  <c:v>616.91899999999998</c:v>
                </c:pt>
                <c:pt idx="1980">
                  <c:v>635.70399999999995</c:v>
                </c:pt>
                <c:pt idx="1981">
                  <c:v>622.53899999999999</c:v>
                </c:pt>
                <c:pt idx="1982">
                  <c:v>642.20299999999997</c:v>
                </c:pt>
                <c:pt idx="1983">
                  <c:v>636.39499999999998</c:v>
                </c:pt>
                <c:pt idx="1984">
                  <c:v>636.13</c:v>
                </c:pt>
                <c:pt idx="1985">
                  <c:v>652.16</c:v>
                </c:pt>
                <c:pt idx="1986">
                  <c:v>656.17700000000002</c:v>
                </c:pt>
                <c:pt idx="1987">
                  <c:v>654.17399999999998</c:v>
                </c:pt>
                <c:pt idx="1988">
                  <c:v>658.67200000000003</c:v>
                </c:pt>
                <c:pt idx="1989">
                  <c:v>664.44899999999996</c:v>
                </c:pt>
                <c:pt idx="1990">
                  <c:v>674.93200000000002</c:v>
                </c:pt>
                <c:pt idx="1991">
                  <c:v>677.74900000000002</c:v>
                </c:pt>
                <c:pt idx="1992">
                  <c:v>663.53300000000002</c:v>
                </c:pt>
                <c:pt idx="1993">
                  <c:v>662.04100000000005</c:v>
                </c:pt>
                <c:pt idx="1994">
                  <c:v>652.04300000000001</c:v>
                </c:pt>
                <c:pt idx="1995">
                  <c:v>660.19799999999998</c:v>
                </c:pt>
                <c:pt idx="1996">
                  <c:v>660.77300000000002</c:v>
                </c:pt>
                <c:pt idx="1997">
                  <c:v>626.60400000000004</c:v>
                </c:pt>
                <c:pt idx="1998">
                  <c:v>629.17999999999995</c:v>
                </c:pt>
                <c:pt idx="1999">
                  <c:v>625.09</c:v>
                </c:pt>
                <c:pt idx="2000">
                  <c:v>625.76400000000001</c:v>
                </c:pt>
                <c:pt idx="2001">
                  <c:v>634.84699999999998</c:v>
                </c:pt>
                <c:pt idx="2002">
                  <c:v>616.9</c:v>
                </c:pt>
                <c:pt idx="2003">
                  <c:v>614.30399999999997</c:v>
                </c:pt>
                <c:pt idx="2004">
                  <c:v>615.61199999999997</c:v>
                </c:pt>
                <c:pt idx="2005">
                  <c:v>625.673</c:v>
                </c:pt>
                <c:pt idx="2006">
                  <c:v>630.48099999999999</c:v>
                </c:pt>
                <c:pt idx="2007">
                  <c:v>637.18700000000001</c:v>
                </c:pt>
                <c:pt idx="2008">
                  <c:v>646.75800000000004</c:v>
                </c:pt>
                <c:pt idx="2009">
                  <c:v>671.44500000000005</c:v>
                </c:pt>
                <c:pt idx="2010">
                  <c:v>679.39800000000002</c:v>
                </c:pt>
                <c:pt idx="2011">
                  <c:v>677.17899999999997</c:v>
                </c:pt>
                <c:pt idx="2012">
                  <c:v>670.84</c:v>
                </c:pt>
                <c:pt idx="2013">
                  <c:v>669.88599999999997</c:v>
                </c:pt>
                <c:pt idx="2014">
                  <c:v>673.53200000000004</c:v>
                </c:pt>
                <c:pt idx="2015">
                  <c:v>664.87</c:v>
                </c:pt>
                <c:pt idx="2016">
                  <c:v>634.81299999999999</c:v>
                </c:pt>
                <c:pt idx="2017">
                  <c:v>630.78700000000003</c:v>
                </c:pt>
                <c:pt idx="2018">
                  <c:v>621.404</c:v>
                </c:pt>
                <c:pt idx="2019">
                  <c:v>620.11199999999997</c:v>
                </c:pt>
                <c:pt idx="2020">
                  <c:v>628.149</c:v>
                </c:pt>
                <c:pt idx="2021">
                  <c:v>638.94799999999998</c:v>
                </c:pt>
                <c:pt idx="2022">
                  <c:v>648.05899999999997</c:v>
                </c:pt>
                <c:pt idx="2023">
                  <c:v>667.822</c:v>
                </c:pt>
                <c:pt idx="2024">
                  <c:v>688.29899999999998</c:v>
                </c:pt>
                <c:pt idx="2025">
                  <c:v>690.74900000000002</c:v>
                </c:pt>
                <c:pt idx="2026">
                  <c:v>689.41399999999999</c:v>
                </c:pt>
                <c:pt idx="2027">
                  <c:v>694.42399999999998</c:v>
                </c:pt>
                <c:pt idx="2028">
                  <c:v>694.77099999999996</c:v>
                </c:pt>
                <c:pt idx="2029">
                  <c:v>684.84900000000005</c:v>
                </c:pt>
                <c:pt idx="2030">
                  <c:v>665.40700000000004</c:v>
                </c:pt>
                <c:pt idx="2031">
                  <c:v>642.71299999999997</c:v>
                </c:pt>
                <c:pt idx="2032">
                  <c:v>621.08000000000004</c:v>
                </c:pt>
                <c:pt idx="2033">
                  <c:v>620.80100000000004</c:v>
                </c:pt>
                <c:pt idx="2034">
                  <c:v>622.09199999999998</c:v>
                </c:pt>
                <c:pt idx="2035">
                  <c:v>623.72699999999998</c:v>
                </c:pt>
                <c:pt idx="2036">
                  <c:v>630.81899999999996</c:v>
                </c:pt>
                <c:pt idx="2037">
                  <c:v>646.03</c:v>
                </c:pt>
                <c:pt idx="2038">
                  <c:v>640.29200000000003</c:v>
                </c:pt>
                <c:pt idx="2039">
                  <c:v>632.24</c:v>
                </c:pt>
                <c:pt idx="2040">
                  <c:v>650.577</c:v>
                </c:pt>
                <c:pt idx="2041">
                  <c:v>637.35900000000004</c:v>
                </c:pt>
                <c:pt idx="2042">
                  <c:v>652.053</c:v>
                </c:pt>
                <c:pt idx="2043">
                  <c:v>666.90099999999995</c:v>
                </c:pt>
                <c:pt idx="2044">
                  <c:v>645.08900000000006</c:v>
                </c:pt>
                <c:pt idx="2045">
                  <c:v>637.91899999999998</c:v>
                </c:pt>
                <c:pt idx="2046">
                  <c:v>631.48400000000004</c:v>
                </c:pt>
                <c:pt idx="2047">
                  <c:v>616.98699999999997</c:v>
                </c:pt>
                <c:pt idx="2048">
                  <c:v>612.35799999999995</c:v>
                </c:pt>
                <c:pt idx="2049">
                  <c:v>598.86900000000003</c:v>
                </c:pt>
                <c:pt idx="2050">
                  <c:v>599.23299999999995</c:v>
                </c:pt>
                <c:pt idx="2051">
                  <c:v>585.92100000000005</c:v>
                </c:pt>
                <c:pt idx="2052">
                  <c:v>556.99699999999996</c:v>
                </c:pt>
                <c:pt idx="2053">
                  <c:v>554.41899999999998</c:v>
                </c:pt>
                <c:pt idx="2054">
                  <c:v>552.09400000000005</c:v>
                </c:pt>
                <c:pt idx="2055">
                  <c:v>549.85199999999998</c:v>
                </c:pt>
                <c:pt idx="2056">
                  <c:v>572.899</c:v>
                </c:pt>
                <c:pt idx="2057">
                  <c:v>581.38400000000001</c:v>
                </c:pt>
                <c:pt idx="2058">
                  <c:v>606.83600000000001</c:v>
                </c:pt>
                <c:pt idx="2059">
                  <c:v>613.76900000000001</c:v>
                </c:pt>
                <c:pt idx="2060">
                  <c:v>605.16999999999996</c:v>
                </c:pt>
                <c:pt idx="2061">
                  <c:v>618.64400000000001</c:v>
                </c:pt>
                <c:pt idx="2062">
                  <c:v>625.94200000000001</c:v>
                </c:pt>
                <c:pt idx="2063">
                  <c:v>638.76</c:v>
                </c:pt>
                <c:pt idx="2064">
                  <c:v>645.87599999999998</c:v>
                </c:pt>
                <c:pt idx="2065">
                  <c:v>630.92399999999998</c:v>
                </c:pt>
                <c:pt idx="2066">
                  <c:v>633.22900000000004</c:v>
                </c:pt>
                <c:pt idx="2067">
                  <c:v>636.69100000000003</c:v>
                </c:pt>
                <c:pt idx="2068">
                  <c:v>613.03899999999999</c:v>
                </c:pt>
                <c:pt idx="2069">
                  <c:v>619.82500000000005</c:v>
                </c:pt>
                <c:pt idx="2070">
                  <c:v>634.42600000000004</c:v>
                </c:pt>
                <c:pt idx="2071">
                  <c:v>618.98299999999995</c:v>
                </c:pt>
                <c:pt idx="2072">
                  <c:v>622.38499999999999</c:v>
                </c:pt>
                <c:pt idx="2073">
                  <c:v>620.48400000000004</c:v>
                </c:pt>
                <c:pt idx="2074">
                  <c:v>615.53800000000001</c:v>
                </c:pt>
                <c:pt idx="2075">
                  <c:v>601.053</c:v>
                </c:pt>
                <c:pt idx="2076">
                  <c:v>593.06100000000004</c:v>
                </c:pt>
                <c:pt idx="2077">
                  <c:v>600.99099999999999</c:v>
                </c:pt>
                <c:pt idx="2078">
                  <c:v>615.88599999999997</c:v>
                </c:pt>
                <c:pt idx="2079">
                  <c:v>619.86400000000003</c:v>
                </c:pt>
                <c:pt idx="2080">
                  <c:v>601.58600000000001</c:v>
                </c:pt>
                <c:pt idx="2081">
                  <c:v>607.327</c:v>
                </c:pt>
                <c:pt idx="2082">
                  <c:v>608.12800000000004</c:v>
                </c:pt>
                <c:pt idx="2083">
                  <c:v>616.42600000000004</c:v>
                </c:pt>
                <c:pt idx="2084">
                  <c:v>607.71299999999997</c:v>
                </c:pt>
                <c:pt idx="2085">
                  <c:v>621.75199999999995</c:v>
                </c:pt>
                <c:pt idx="2086">
                  <c:v>617.99699999999996</c:v>
                </c:pt>
                <c:pt idx="2087">
                  <c:v>601.97199999999998</c:v>
                </c:pt>
                <c:pt idx="2088">
                  <c:v>602.21799999999996</c:v>
                </c:pt>
                <c:pt idx="2089">
                  <c:v>581.68700000000001</c:v>
                </c:pt>
                <c:pt idx="2090">
                  <c:v>582.73299999999995</c:v>
                </c:pt>
                <c:pt idx="2091">
                  <c:v>569.01700000000005</c:v>
                </c:pt>
                <c:pt idx="2092">
                  <c:v>558.50900000000001</c:v>
                </c:pt>
                <c:pt idx="2093">
                  <c:v>575.78800000000001</c:v>
                </c:pt>
                <c:pt idx="2094">
                  <c:v>583.35699999999997</c:v>
                </c:pt>
                <c:pt idx="2095">
                  <c:v>573.88900000000001</c:v>
                </c:pt>
                <c:pt idx="2096">
                  <c:v>570.91099999999994</c:v>
                </c:pt>
                <c:pt idx="2097">
                  <c:v>607.95899999999995</c:v>
                </c:pt>
                <c:pt idx="2098">
                  <c:v>614.02499999999998</c:v>
                </c:pt>
                <c:pt idx="2099">
                  <c:v>625.30999999999995</c:v>
                </c:pt>
                <c:pt idx="2100">
                  <c:v>633.34199999999998</c:v>
                </c:pt>
                <c:pt idx="2101">
                  <c:v>653.05999999999995</c:v>
                </c:pt>
                <c:pt idx="2102">
                  <c:v>645.06700000000001</c:v>
                </c:pt>
                <c:pt idx="2103">
                  <c:v>660.35599999999999</c:v>
                </c:pt>
                <c:pt idx="2104">
                  <c:v>646.98800000000006</c:v>
                </c:pt>
                <c:pt idx="2105">
                  <c:v>637.88699999999994</c:v>
                </c:pt>
                <c:pt idx="2106">
                  <c:v>631.54600000000005</c:v>
                </c:pt>
                <c:pt idx="2107">
                  <c:v>617.25900000000001</c:v>
                </c:pt>
                <c:pt idx="2108">
                  <c:v>607.20100000000002</c:v>
                </c:pt>
                <c:pt idx="2109">
                  <c:v>627.88300000000004</c:v>
                </c:pt>
                <c:pt idx="2110">
                  <c:v>616.48</c:v>
                </c:pt>
                <c:pt idx="2111">
                  <c:v>590.89700000000005</c:v>
                </c:pt>
                <c:pt idx="2112">
                  <c:v>590.83900000000006</c:v>
                </c:pt>
                <c:pt idx="2113">
                  <c:v>592.59</c:v>
                </c:pt>
                <c:pt idx="2114">
                  <c:v>574.74800000000005</c:v>
                </c:pt>
                <c:pt idx="2115">
                  <c:v>543.70899999999995</c:v>
                </c:pt>
                <c:pt idx="2116">
                  <c:v>562.20699999999999</c:v>
                </c:pt>
                <c:pt idx="2117">
                  <c:v>563.74199999999996</c:v>
                </c:pt>
                <c:pt idx="2118">
                  <c:v>553.66300000000001</c:v>
                </c:pt>
                <c:pt idx="2119">
                  <c:v>552.30600000000004</c:v>
                </c:pt>
                <c:pt idx="2120">
                  <c:v>547.80499999999995</c:v>
                </c:pt>
                <c:pt idx="2121">
                  <c:v>555.76400000000001</c:v>
                </c:pt>
                <c:pt idx="2122">
                  <c:v>561.29200000000003</c:v>
                </c:pt>
                <c:pt idx="2123">
                  <c:v>579.88800000000003</c:v>
                </c:pt>
                <c:pt idx="2124">
                  <c:v>595.38900000000001</c:v>
                </c:pt>
                <c:pt idx="2125">
                  <c:v>606.404</c:v>
                </c:pt>
                <c:pt idx="2126">
                  <c:v>598.41300000000001</c:v>
                </c:pt>
                <c:pt idx="2127">
                  <c:v>600.54600000000005</c:v>
                </c:pt>
                <c:pt idx="2128">
                  <c:v>602.471</c:v>
                </c:pt>
                <c:pt idx="2129">
                  <c:v>592.13499999999999</c:v>
                </c:pt>
                <c:pt idx="2130">
                  <c:v>592.20299999999997</c:v>
                </c:pt>
                <c:pt idx="2131">
                  <c:v>592.91300000000001</c:v>
                </c:pt>
                <c:pt idx="2132">
                  <c:v>603.96500000000003</c:v>
                </c:pt>
                <c:pt idx="2133">
                  <c:v>574.39400000000001</c:v>
                </c:pt>
                <c:pt idx="2134">
                  <c:v>564.947</c:v>
                </c:pt>
                <c:pt idx="2135">
                  <c:v>563.98800000000006</c:v>
                </c:pt>
                <c:pt idx="2136">
                  <c:v>576.178</c:v>
                </c:pt>
                <c:pt idx="2137">
                  <c:v>578.06700000000001</c:v>
                </c:pt>
                <c:pt idx="2138">
                  <c:v>585.06899999999996</c:v>
                </c:pt>
                <c:pt idx="2139">
                  <c:v>584.86699999999996</c:v>
                </c:pt>
                <c:pt idx="2140">
                  <c:v>589.61199999999997</c:v>
                </c:pt>
                <c:pt idx="2141">
                  <c:v>595.45399999999995</c:v>
                </c:pt>
                <c:pt idx="2142">
                  <c:v>620.14499999999998</c:v>
                </c:pt>
                <c:pt idx="2143">
                  <c:v>639.67499999999995</c:v>
                </c:pt>
                <c:pt idx="2144">
                  <c:v>651.41800000000001</c:v>
                </c:pt>
                <c:pt idx="2145">
                  <c:v>646.21600000000001</c:v>
                </c:pt>
                <c:pt idx="2146">
                  <c:v>646.39499999999998</c:v>
                </c:pt>
                <c:pt idx="2147">
                  <c:v>630.80899999999997</c:v>
                </c:pt>
                <c:pt idx="2148">
                  <c:v>607.27700000000004</c:v>
                </c:pt>
                <c:pt idx="2149">
                  <c:v>591.71400000000006</c:v>
                </c:pt>
                <c:pt idx="2150">
                  <c:v>595.37400000000002</c:v>
                </c:pt>
                <c:pt idx="2151">
                  <c:v>587.798</c:v>
                </c:pt>
                <c:pt idx="2152">
                  <c:v>577.58199999999999</c:v>
                </c:pt>
                <c:pt idx="2153">
                  <c:v>563.05999999999995</c:v>
                </c:pt>
                <c:pt idx="2154">
                  <c:v>551.02300000000002</c:v>
                </c:pt>
                <c:pt idx="2155">
                  <c:v>544.70600000000002</c:v>
                </c:pt>
                <c:pt idx="2156">
                  <c:v>557.48800000000006</c:v>
                </c:pt>
                <c:pt idx="2157">
                  <c:v>579.00300000000004</c:v>
                </c:pt>
                <c:pt idx="2158">
                  <c:v>603.995</c:v>
                </c:pt>
                <c:pt idx="2159">
                  <c:v>607.08799999999997</c:v>
                </c:pt>
                <c:pt idx="2160">
                  <c:v>605.82799999999997</c:v>
                </c:pt>
                <c:pt idx="2161">
                  <c:v>589.56899999999996</c:v>
                </c:pt>
                <c:pt idx="2162">
                  <c:v>581.572</c:v>
                </c:pt>
                <c:pt idx="2163">
                  <c:v>575.37599999999998</c:v>
                </c:pt>
                <c:pt idx="2164">
                  <c:v>569.85</c:v>
                </c:pt>
                <c:pt idx="2165">
                  <c:v>569.55100000000004</c:v>
                </c:pt>
                <c:pt idx="2166">
                  <c:v>566.40700000000004</c:v>
                </c:pt>
                <c:pt idx="2167">
                  <c:v>548.51199999999994</c:v>
                </c:pt>
                <c:pt idx="2168">
                  <c:v>559.13199999999995</c:v>
                </c:pt>
                <c:pt idx="2169">
                  <c:v>558.52200000000005</c:v>
                </c:pt>
                <c:pt idx="2170">
                  <c:v>545.49599999999998</c:v>
                </c:pt>
                <c:pt idx="2171">
                  <c:v>546.28399999999999</c:v>
                </c:pt>
                <c:pt idx="2172">
                  <c:v>564.88099999999997</c:v>
                </c:pt>
                <c:pt idx="2173">
                  <c:v>574.577</c:v>
                </c:pt>
                <c:pt idx="2174">
                  <c:v>571.25900000000001</c:v>
                </c:pt>
                <c:pt idx="2175">
                  <c:v>568.38</c:v>
                </c:pt>
                <c:pt idx="2176">
                  <c:v>570.10799999999995</c:v>
                </c:pt>
                <c:pt idx="2177">
                  <c:v>562.91</c:v>
                </c:pt>
                <c:pt idx="2178">
                  <c:v>578.45699999999999</c:v>
                </c:pt>
                <c:pt idx="2179">
                  <c:v>581.48400000000004</c:v>
                </c:pt>
                <c:pt idx="2180">
                  <c:v>578.61500000000001</c:v>
                </c:pt>
                <c:pt idx="2181">
                  <c:v>589.49300000000005</c:v>
                </c:pt>
                <c:pt idx="2182">
                  <c:v>584.21500000000003</c:v>
                </c:pt>
                <c:pt idx="2183">
                  <c:v>586.50300000000004</c:v>
                </c:pt>
                <c:pt idx="2184">
                  <c:v>608.43700000000001</c:v>
                </c:pt>
                <c:pt idx="2185">
                  <c:v>598.74800000000005</c:v>
                </c:pt>
                <c:pt idx="2186">
                  <c:v>582.48199999999997</c:v>
                </c:pt>
                <c:pt idx="2187">
                  <c:v>597.75599999999997</c:v>
                </c:pt>
                <c:pt idx="2188">
                  <c:v>593.47199999999998</c:v>
                </c:pt>
                <c:pt idx="2189">
                  <c:v>593.07000000000005</c:v>
                </c:pt>
                <c:pt idx="2190">
                  <c:v>597.02300000000002</c:v>
                </c:pt>
                <c:pt idx="2191">
                  <c:v>598.32000000000005</c:v>
                </c:pt>
                <c:pt idx="2192">
                  <c:v>605.03899999999999</c:v>
                </c:pt>
                <c:pt idx="2193">
                  <c:v>611.85900000000004</c:v>
                </c:pt>
                <c:pt idx="2194">
                  <c:v>621.548</c:v>
                </c:pt>
                <c:pt idx="2195">
                  <c:v>607.08699999999999</c:v>
                </c:pt>
                <c:pt idx="2196">
                  <c:v>613.60599999999999</c:v>
                </c:pt>
                <c:pt idx="2197">
                  <c:v>622.24699999999996</c:v>
                </c:pt>
                <c:pt idx="2198">
                  <c:v>614.827</c:v>
                </c:pt>
                <c:pt idx="2199">
                  <c:v>610.07600000000002</c:v>
                </c:pt>
                <c:pt idx="2200">
                  <c:v>617.04399999999998</c:v>
                </c:pt>
                <c:pt idx="2201">
                  <c:v>602.15300000000002</c:v>
                </c:pt>
                <c:pt idx="2202">
                  <c:v>579.53700000000003</c:v>
                </c:pt>
                <c:pt idx="2203">
                  <c:v>590.25699999999995</c:v>
                </c:pt>
                <c:pt idx="2204">
                  <c:v>594.83000000000004</c:v>
                </c:pt>
                <c:pt idx="2205">
                  <c:v>613.44899999999996</c:v>
                </c:pt>
                <c:pt idx="2206">
                  <c:v>614.49199999999996</c:v>
                </c:pt>
                <c:pt idx="2207">
                  <c:v>610.82000000000005</c:v>
                </c:pt>
                <c:pt idx="2208">
                  <c:v>620.06500000000005</c:v>
                </c:pt>
                <c:pt idx="2209">
                  <c:v>621.37199999999996</c:v>
                </c:pt>
                <c:pt idx="2210">
                  <c:v>624.375</c:v>
                </c:pt>
                <c:pt idx="2211">
                  <c:v>643.87</c:v>
                </c:pt>
                <c:pt idx="2212">
                  <c:v>663.48500000000001</c:v>
                </c:pt>
                <c:pt idx="2213">
                  <c:v>663.77300000000002</c:v>
                </c:pt>
                <c:pt idx="2214">
                  <c:v>641.94899999999996</c:v>
                </c:pt>
                <c:pt idx="2215">
                  <c:v>644.41700000000003</c:v>
                </c:pt>
                <c:pt idx="2216">
                  <c:v>638.82100000000003</c:v>
                </c:pt>
                <c:pt idx="2217">
                  <c:v>628.952</c:v>
                </c:pt>
                <c:pt idx="2218">
                  <c:v>611.43700000000001</c:v>
                </c:pt>
                <c:pt idx="2219">
                  <c:v>631.23699999999997</c:v>
                </c:pt>
                <c:pt idx="2220">
                  <c:v>635.65</c:v>
                </c:pt>
                <c:pt idx="2221">
                  <c:v>614.84799999999996</c:v>
                </c:pt>
                <c:pt idx="2222">
                  <c:v>609.90200000000004</c:v>
                </c:pt>
                <c:pt idx="2223">
                  <c:v>612.39599999999996</c:v>
                </c:pt>
                <c:pt idx="2224">
                  <c:v>611.21699999999998</c:v>
                </c:pt>
                <c:pt idx="2225">
                  <c:v>619.48599999999999</c:v>
                </c:pt>
                <c:pt idx="2226">
                  <c:v>640.74</c:v>
                </c:pt>
                <c:pt idx="2227">
                  <c:v>647.52599999999995</c:v>
                </c:pt>
                <c:pt idx="2228">
                  <c:v>633.00699999999995</c:v>
                </c:pt>
                <c:pt idx="2229">
                  <c:v>606.39800000000002</c:v>
                </c:pt>
                <c:pt idx="2230">
                  <c:v>604.298</c:v>
                </c:pt>
                <c:pt idx="2231">
                  <c:v>610.33199999999999</c:v>
                </c:pt>
                <c:pt idx="2232">
                  <c:v>589.78700000000003</c:v>
                </c:pt>
                <c:pt idx="2233">
                  <c:v>589.61900000000003</c:v>
                </c:pt>
                <c:pt idx="2234">
                  <c:v>595.673</c:v>
                </c:pt>
                <c:pt idx="2235">
                  <c:v>613.18399999999997</c:v>
                </c:pt>
                <c:pt idx="2236">
                  <c:v>613.279</c:v>
                </c:pt>
                <c:pt idx="2237">
                  <c:v>604.01199999999994</c:v>
                </c:pt>
                <c:pt idx="2238">
                  <c:v>618.42399999999998</c:v>
                </c:pt>
                <c:pt idx="2239">
                  <c:v>605.31200000000001</c:v>
                </c:pt>
                <c:pt idx="2240">
                  <c:v>594.54600000000005</c:v>
                </c:pt>
                <c:pt idx="2241">
                  <c:v>600.72799999999995</c:v>
                </c:pt>
                <c:pt idx="2242">
                  <c:v>593.10699999999997</c:v>
                </c:pt>
                <c:pt idx="2243">
                  <c:v>581.38599999999997</c:v>
                </c:pt>
                <c:pt idx="2244">
                  <c:v>558.52800000000002</c:v>
                </c:pt>
                <c:pt idx="2245">
                  <c:v>542.09100000000001</c:v>
                </c:pt>
                <c:pt idx="2246">
                  <c:v>537.11500000000001</c:v>
                </c:pt>
                <c:pt idx="2247">
                  <c:v>532.13</c:v>
                </c:pt>
                <c:pt idx="2248">
                  <c:v>546.95799999999997</c:v>
                </c:pt>
                <c:pt idx="2249">
                  <c:v>564.55499999999995</c:v>
                </c:pt>
                <c:pt idx="2250">
                  <c:v>573.53800000000001</c:v>
                </c:pt>
                <c:pt idx="2251">
                  <c:v>580.72799999999995</c:v>
                </c:pt>
                <c:pt idx="2252">
                  <c:v>574.09</c:v>
                </c:pt>
                <c:pt idx="2253">
                  <c:v>567.74300000000005</c:v>
                </c:pt>
                <c:pt idx="2254">
                  <c:v>564.85900000000004</c:v>
                </c:pt>
                <c:pt idx="2255">
                  <c:v>556.16200000000003</c:v>
                </c:pt>
                <c:pt idx="2256">
                  <c:v>548.89400000000001</c:v>
                </c:pt>
                <c:pt idx="2257">
                  <c:v>552.60199999999998</c:v>
                </c:pt>
                <c:pt idx="2258">
                  <c:v>515.55799999999999</c:v>
                </c:pt>
                <c:pt idx="2259">
                  <c:v>501.65</c:v>
                </c:pt>
                <c:pt idx="2260">
                  <c:v>487.68</c:v>
                </c:pt>
                <c:pt idx="2261">
                  <c:v>492.94299999999998</c:v>
                </c:pt>
                <c:pt idx="2262">
                  <c:v>508.58100000000002</c:v>
                </c:pt>
                <c:pt idx="2263">
                  <c:v>529.35400000000004</c:v>
                </c:pt>
                <c:pt idx="2264">
                  <c:v>547.42999999999995</c:v>
                </c:pt>
                <c:pt idx="2265">
                  <c:v>553.649</c:v>
                </c:pt>
                <c:pt idx="2266">
                  <c:v>565.56600000000003</c:v>
                </c:pt>
                <c:pt idx="2267">
                  <c:v>570.29700000000003</c:v>
                </c:pt>
                <c:pt idx="2268">
                  <c:v>560.29100000000005</c:v>
                </c:pt>
                <c:pt idx="2269">
                  <c:v>567.80899999999997</c:v>
                </c:pt>
                <c:pt idx="2270">
                  <c:v>581.79999999999995</c:v>
                </c:pt>
                <c:pt idx="2271">
                  <c:v>580.12699999999995</c:v>
                </c:pt>
                <c:pt idx="2272">
                  <c:v>586.95899999999995</c:v>
                </c:pt>
                <c:pt idx="2273">
                  <c:v>589.88099999999997</c:v>
                </c:pt>
                <c:pt idx="2274">
                  <c:v>573.601</c:v>
                </c:pt>
                <c:pt idx="2275">
                  <c:v>579.74300000000005</c:v>
                </c:pt>
                <c:pt idx="2276">
                  <c:v>579.01499999999999</c:v>
                </c:pt>
                <c:pt idx="2277">
                  <c:v>591.16</c:v>
                </c:pt>
                <c:pt idx="2278">
                  <c:v>591.38</c:v>
                </c:pt>
                <c:pt idx="2279">
                  <c:v>581.53700000000003</c:v>
                </c:pt>
                <c:pt idx="2280">
                  <c:v>578.93100000000004</c:v>
                </c:pt>
                <c:pt idx="2281">
                  <c:v>566.86900000000003</c:v>
                </c:pt>
                <c:pt idx="2282">
                  <c:v>556.80399999999997</c:v>
                </c:pt>
                <c:pt idx="2283">
                  <c:v>542.85199999999998</c:v>
                </c:pt>
                <c:pt idx="2284">
                  <c:v>538.93600000000004</c:v>
                </c:pt>
                <c:pt idx="2285">
                  <c:v>543.36599999999999</c:v>
                </c:pt>
                <c:pt idx="2286">
                  <c:v>543.01900000000001</c:v>
                </c:pt>
                <c:pt idx="2287">
                  <c:v>528.15300000000002</c:v>
                </c:pt>
                <c:pt idx="2288">
                  <c:v>544.68299999999999</c:v>
                </c:pt>
                <c:pt idx="2289">
                  <c:v>549.21299999999997</c:v>
                </c:pt>
                <c:pt idx="2290">
                  <c:v>550.39</c:v>
                </c:pt>
                <c:pt idx="2291">
                  <c:v>530.47799999999995</c:v>
                </c:pt>
                <c:pt idx="2292">
                  <c:v>522.69200000000001</c:v>
                </c:pt>
                <c:pt idx="2293">
                  <c:v>535.80100000000004</c:v>
                </c:pt>
                <c:pt idx="2294">
                  <c:v>536.33100000000002</c:v>
                </c:pt>
                <c:pt idx="2295">
                  <c:v>531.71699999999998</c:v>
                </c:pt>
                <c:pt idx="2296">
                  <c:v>524.82399999999996</c:v>
                </c:pt>
                <c:pt idx="2297">
                  <c:v>516.178</c:v>
                </c:pt>
                <c:pt idx="2298">
                  <c:v>533.84400000000005</c:v>
                </c:pt>
                <c:pt idx="2299">
                  <c:v>530.38300000000004</c:v>
                </c:pt>
                <c:pt idx="2300">
                  <c:v>542.66899999999998</c:v>
                </c:pt>
                <c:pt idx="2301">
                  <c:v>539.58900000000006</c:v>
                </c:pt>
                <c:pt idx="2302">
                  <c:v>529.98400000000004</c:v>
                </c:pt>
                <c:pt idx="2303">
                  <c:v>535.01199999999994</c:v>
                </c:pt>
                <c:pt idx="2304">
                  <c:v>549.35299999999995</c:v>
                </c:pt>
                <c:pt idx="2305">
                  <c:v>550.16</c:v>
                </c:pt>
                <c:pt idx="2306">
                  <c:v>550.64400000000001</c:v>
                </c:pt>
                <c:pt idx="2307">
                  <c:v>537.39800000000002</c:v>
                </c:pt>
                <c:pt idx="2308">
                  <c:v>526.54399999999998</c:v>
                </c:pt>
                <c:pt idx="2309">
                  <c:v>528.00400000000002</c:v>
                </c:pt>
                <c:pt idx="2310">
                  <c:v>522.42100000000005</c:v>
                </c:pt>
                <c:pt idx="2311">
                  <c:v>507.34500000000003</c:v>
                </c:pt>
                <c:pt idx="2312">
                  <c:v>510.05200000000002</c:v>
                </c:pt>
                <c:pt idx="2313">
                  <c:v>507.23599999999999</c:v>
                </c:pt>
                <c:pt idx="2314">
                  <c:v>529.93600000000004</c:v>
                </c:pt>
                <c:pt idx="2315">
                  <c:v>516.37</c:v>
                </c:pt>
                <c:pt idx="2316">
                  <c:v>519.69600000000003</c:v>
                </c:pt>
                <c:pt idx="2317">
                  <c:v>509.04300000000001</c:v>
                </c:pt>
                <c:pt idx="2318">
                  <c:v>520.66600000000005</c:v>
                </c:pt>
                <c:pt idx="2319">
                  <c:v>537.26900000000001</c:v>
                </c:pt>
                <c:pt idx="2320">
                  <c:v>540.53099999999995</c:v>
                </c:pt>
                <c:pt idx="2321">
                  <c:v>556.30999999999995</c:v>
                </c:pt>
                <c:pt idx="2322">
                  <c:v>577.41899999999998</c:v>
                </c:pt>
                <c:pt idx="2323">
                  <c:v>570.25300000000004</c:v>
                </c:pt>
                <c:pt idx="2324">
                  <c:v>563.971</c:v>
                </c:pt>
                <c:pt idx="2325">
                  <c:v>575.76199999999994</c:v>
                </c:pt>
                <c:pt idx="2326">
                  <c:v>567.49199999999996</c:v>
                </c:pt>
                <c:pt idx="2327">
                  <c:v>573.18700000000001</c:v>
                </c:pt>
                <c:pt idx="2328">
                  <c:v>590.19500000000005</c:v>
                </c:pt>
                <c:pt idx="2329">
                  <c:v>585.59199999999998</c:v>
                </c:pt>
                <c:pt idx="2330">
                  <c:v>587.44000000000005</c:v>
                </c:pt>
                <c:pt idx="2331">
                  <c:v>572.99400000000003</c:v>
                </c:pt>
                <c:pt idx="2332">
                  <c:v>563.38199999999995</c:v>
                </c:pt>
                <c:pt idx="2333">
                  <c:v>558.40899999999999</c:v>
                </c:pt>
                <c:pt idx="2334">
                  <c:v>580.98800000000006</c:v>
                </c:pt>
                <c:pt idx="2335">
                  <c:v>569.31399999999996</c:v>
                </c:pt>
                <c:pt idx="2336">
                  <c:v>551.94899999999996</c:v>
                </c:pt>
                <c:pt idx="2337">
                  <c:v>536.24199999999996</c:v>
                </c:pt>
                <c:pt idx="2338">
                  <c:v>515.71500000000003</c:v>
                </c:pt>
                <c:pt idx="2339">
                  <c:v>499.32499999999999</c:v>
                </c:pt>
                <c:pt idx="2340">
                  <c:v>490.46100000000001</c:v>
                </c:pt>
                <c:pt idx="2341">
                  <c:v>479.95299999999997</c:v>
                </c:pt>
                <c:pt idx="2342">
                  <c:v>456.25099999999998</c:v>
                </c:pt>
                <c:pt idx="2343">
                  <c:v>458.48399999999998</c:v>
                </c:pt>
                <c:pt idx="2344">
                  <c:v>458.84899999999999</c:v>
                </c:pt>
                <c:pt idx="2345">
                  <c:v>445.86900000000003</c:v>
                </c:pt>
                <c:pt idx="2346">
                  <c:v>436.51799999999997</c:v>
                </c:pt>
                <c:pt idx="2347">
                  <c:v>444.79899999999998</c:v>
                </c:pt>
                <c:pt idx="2348">
                  <c:v>446.52499999999998</c:v>
                </c:pt>
                <c:pt idx="2349">
                  <c:v>462.49700000000001</c:v>
                </c:pt>
                <c:pt idx="2350">
                  <c:v>479.31799999999998</c:v>
                </c:pt>
                <c:pt idx="2351">
                  <c:v>471.03</c:v>
                </c:pt>
                <c:pt idx="2352">
                  <c:v>463.28199999999998</c:v>
                </c:pt>
                <c:pt idx="2353">
                  <c:v>456.74700000000001</c:v>
                </c:pt>
                <c:pt idx="2354">
                  <c:v>471.78100000000001</c:v>
                </c:pt>
                <c:pt idx="2355">
                  <c:v>486.75400000000002</c:v>
                </c:pt>
                <c:pt idx="2356">
                  <c:v>488.26799999999997</c:v>
                </c:pt>
                <c:pt idx="2357">
                  <c:v>486.17500000000001</c:v>
                </c:pt>
                <c:pt idx="2358">
                  <c:v>479.786</c:v>
                </c:pt>
                <c:pt idx="2359">
                  <c:v>491.86200000000002</c:v>
                </c:pt>
                <c:pt idx="2360">
                  <c:v>491.637</c:v>
                </c:pt>
                <c:pt idx="2361">
                  <c:v>480.28500000000003</c:v>
                </c:pt>
                <c:pt idx="2362">
                  <c:v>457.27300000000002</c:v>
                </c:pt>
                <c:pt idx="2363">
                  <c:v>455.35399999999998</c:v>
                </c:pt>
                <c:pt idx="2364">
                  <c:v>451.28100000000001</c:v>
                </c:pt>
                <c:pt idx="2365">
                  <c:v>467.93299999999999</c:v>
                </c:pt>
                <c:pt idx="2366">
                  <c:v>465.98599999999999</c:v>
                </c:pt>
                <c:pt idx="2367">
                  <c:v>467.80099999999999</c:v>
                </c:pt>
                <c:pt idx="2368">
                  <c:v>460.35700000000003</c:v>
                </c:pt>
                <c:pt idx="2369">
                  <c:v>466.875</c:v>
                </c:pt>
                <c:pt idx="2370">
                  <c:v>465.89299999999997</c:v>
                </c:pt>
                <c:pt idx="2371">
                  <c:v>465.35399999999998</c:v>
                </c:pt>
                <c:pt idx="2372">
                  <c:v>460.90600000000001</c:v>
                </c:pt>
                <c:pt idx="2373">
                  <c:v>462.85399999999998</c:v>
                </c:pt>
                <c:pt idx="2374">
                  <c:v>483.03</c:v>
                </c:pt>
                <c:pt idx="2375">
                  <c:v>500.73700000000002</c:v>
                </c:pt>
                <c:pt idx="2376">
                  <c:v>504.42200000000003</c:v>
                </c:pt>
                <c:pt idx="2377">
                  <c:v>489.64600000000002</c:v>
                </c:pt>
                <c:pt idx="2378">
                  <c:v>495.05</c:v>
                </c:pt>
                <c:pt idx="2379">
                  <c:v>513.68799999999999</c:v>
                </c:pt>
                <c:pt idx="2380">
                  <c:v>533.92399999999998</c:v>
                </c:pt>
                <c:pt idx="2381">
                  <c:v>551.19299999999998</c:v>
                </c:pt>
                <c:pt idx="2382">
                  <c:v>550.09500000000003</c:v>
                </c:pt>
                <c:pt idx="2383">
                  <c:v>550.70699999999999</c:v>
                </c:pt>
                <c:pt idx="2384">
                  <c:v>541.46199999999999</c:v>
                </c:pt>
                <c:pt idx="2385">
                  <c:v>534.05399999999997</c:v>
                </c:pt>
                <c:pt idx="2386">
                  <c:v>502.03699999999998</c:v>
                </c:pt>
                <c:pt idx="2387">
                  <c:v>497.78800000000001</c:v>
                </c:pt>
                <c:pt idx="2388">
                  <c:v>485.68900000000002</c:v>
                </c:pt>
                <c:pt idx="2389">
                  <c:v>483.13299999999998</c:v>
                </c:pt>
                <c:pt idx="2390">
                  <c:v>483.7</c:v>
                </c:pt>
                <c:pt idx="2391">
                  <c:v>471.20100000000002</c:v>
                </c:pt>
                <c:pt idx="2392">
                  <c:v>466.673</c:v>
                </c:pt>
                <c:pt idx="2393">
                  <c:v>470.60700000000003</c:v>
                </c:pt>
                <c:pt idx="2394">
                  <c:v>503.05399999999997</c:v>
                </c:pt>
                <c:pt idx="2395">
                  <c:v>517.79300000000001</c:v>
                </c:pt>
                <c:pt idx="2396">
                  <c:v>542.91800000000001</c:v>
                </c:pt>
                <c:pt idx="2397">
                  <c:v>550.43499999999995</c:v>
                </c:pt>
                <c:pt idx="2398">
                  <c:v>554.80100000000004</c:v>
                </c:pt>
                <c:pt idx="2399">
                  <c:v>561.96100000000001</c:v>
                </c:pt>
                <c:pt idx="2400">
                  <c:v>556.91499999999996</c:v>
                </c:pt>
                <c:pt idx="2401">
                  <c:v>531.99599999999998</c:v>
                </c:pt>
                <c:pt idx="2402">
                  <c:v>518.05999999999995</c:v>
                </c:pt>
                <c:pt idx="2403">
                  <c:v>504.72899999999998</c:v>
                </c:pt>
                <c:pt idx="2404">
                  <c:v>487.65800000000002</c:v>
                </c:pt>
                <c:pt idx="2405">
                  <c:v>470.45299999999997</c:v>
                </c:pt>
                <c:pt idx="2406">
                  <c:v>451.29300000000001</c:v>
                </c:pt>
                <c:pt idx="2407">
                  <c:v>455.17200000000003</c:v>
                </c:pt>
                <c:pt idx="2408">
                  <c:v>462.43</c:v>
                </c:pt>
                <c:pt idx="2409">
                  <c:v>488.93099999999998</c:v>
                </c:pt>
                <c:pt idx="2410">
                  <c:v>496.23599999999999</c:v>
                </c:pt>
                <c:pt idx="2411">
                  <c:v>497.82499999999999</c:v>
                </c:pt>
                <c:pt idx="2412">
                  <c:v>514.00300000000004</c:v>
                </c:pt>
                <c:pt idx="2413">
                  <c:v>507.74700000000001</c:v>
                </c:pt>
                <c:pt idx="2414">
                  <c:v>510.64400000000001</c:v>
                </c:pt>
                <c:pt idx="2415">
                  <c:v>507.19600000000003</c:v>
                </c:pt>
                <c:pt idx="2416">
                  <c:v>487.34399999999999</c:v>
                </c:pt>
                <c:pt idx="2417">
                  <c:v>472.041</c:v>
                </c:pt>
                <c:pt idx="2418">
                  <c:v>477.42700000000002</c:v>
                </c:pt>
                <c:pt idx="2419">
                  <c:v>467.16500000000002</c:v>
                </c:pt>
                <c:pt idx="2420">
                  <c:v>470.54700000000003</c:v>
                </c:pt>
                <c:pt idx="2421">
                  <c:v>471.93</c:v>
                </c:pt>
                <c:pt idx="2422">
                  <c:v>478.85</c:v>
                </c:pt>
                <c:pt idx="2423">
                  <c:v>485.63200000000001</c:v>
                </c:pt>
                <c:pt idx="2424">
                  <c:v>478</c:v>
                </c:pt>
                <c:pt idx="2425">
                  <c:v>493.673</c:v>
                </c:pt>
                <c:pt idx="2426">
                  <c:v>482.57400000000001</c:v>
                </c:pt>
                <c:pt idx="2427">
                  <c:v>489.13400000000001</c:v>
                </c:pt>
                <c:pt idx="2428">
                  <c:v>480.32499999999999</c:v>
                </c:pt>
                <c:pt idx="2429">
                  <c:v>479.09300000000002</c:v>
                </c:pt>
                <c:pt idx="2430">
                  <c:v>484.04700000000003</c:v>
                </c:pt>
                <c:pt idx="2431">
                  <c:v>464.29899999999998</c:v>
                </c:pt>
                <c:pt idx="2432">
                  <c:v>458.392</c:v>
                </c:pt>
                <c:pt idx="2433">
                  <c:v>462.02499999999998</c:v>
                </c:pt>
                <c:pt idx="2434">
                  <c:v>465.60599999999999</c:v>
                </c:pt>
                <c:pt idx="2435">
                  <c:v>465.56200000000001</c:v>
                </c:pt>
                <c:pt idx="2436">
                  <c:v>467.34500000000003</c:v>
                </c:pt>
                <c:pt idx="2437">
                  <c:v>470.19299999999998</c:v>
                </c:pt>
                <c:pt idx="2438">
                  <c:v>468.93200000000002</c:v>
                </c:pt>
                <c:pt idx="2439">
                  <c:v>459.42700000000002</c:v>
                </c:pt>
                <c:pt idx="2440">
                  <c:v>461.02</c:v>
                </c:pt>
                <c:pt idx="2441">
                  <c:v>464.78800000000001</c:v>
                </c:pt>
                <c:pt idx="2442">
                  <c:v>470.36500000000001</c:v>
                </c:pt>
                <c:pt idx="2443">
                  <c:v>474.48</c:v>
                </c:pt>
                <c:pt idx="2444">
                  <c:v>451.2</c:v>
                </c:pt>
                <c:pt idx="2445">
                  <c:v>458.67500000000001</c:v>
                </c:pt>
                <c:pt idx="2446">
                  <c:v>454.68900000000002</c:v>
                </c:pt>
                <c:pt idx="2447">
                  <c:v>453.90499999999997</c:v>
                </c:pt>
                <c:pt idx="2448">
                  <c:v>458.81400000000002</c:v>
                </c:pt>
                <c:pt idx="2449">
                  <c:v>452.65100000000001</c:v>
                </c:pt>
                <c:pt idx="2450">
                  <c:v>463.036</c:v>
                </c:pt>
                <c:pt idx="2451">
                  <c:v>472.64100000000002</c:v>
                </c:pt>
                <c:pt idx="2452">
                  <c:v>486.46899999999999</c:v>
                </c:pt>
                <c:pt idx="2453">
                  <c:v>491.161</c:v>
                </c:pt>
                <c:pt idx="2454">
                  <c:v>498.40499999999997</c:v>
                </c:pt>
                <c:pt idx="2455">
                  <c:v>509.24700000000001</c:v>
                </c:pt>
                <c:pt idx="2456">
                  <c:v>516.77499999999998</c:v>
                </c:pt>
                <c:pt idx="2457">
                  <c:v>509.81799999999998</c:v>
                </c:pt>
                <c:pt idx="2458">
                  <c:v>510.90499999999997</c:v>
                </c:pt>
                <c:pt idx="2459">
                  <c:v>505.80099999999999</c:v>
                </c:pt>
                <c:pt idx="2460">
                  <c:v>484.137</c:v>
                </c:pt>
                <c:pt idx="2461">
                  <c:v>477.68099999999998</c:v>
                </c:pt>
                <c:pt idx="2462">
                  <c:v>459.56700000000001</c:v>
                </c:pt>
                <c:pt idx="2463">
                  <c:v>465.28899999999999</c:v>
                </c:pt>
                <c:pt idx="2464">
                  <c:v>457.37700000000001</c:v>
                </c:pt>
                <c:pt idx="2465">
                  <c:v>449.089</c:v>
                </c:pt>
                <c:pt idx="2466">
                  <c:v>436.375</c:v>
                </c:pt>
                <c:pt idx="2467">
                  <c:v>430.09300000000002</c:v>
                </c:pt>
                <c:pt idx="2468">
                  <c:v>437.55599999999998</c:v>
                </c:pt>
                <c:pt idx="2469">
                  <c:v>435.976</c:v>
                </c:pt>
                <c:pt idx="2470">
                  <c:v>439.20699999999999</c:v>
                </c:pt>
                <c:pt idx="2471">
                  <c:v>438.858</c:v>
                </c:pt>
                <c:pt idx="2472">
                  <c:v>432.57499999999999</c:v>
                </c:pt>
                <c:pt idx="2473">
                  <c:v>423.483</c:v>
                </c:pt>
                <c:pt idx="2474">
                  <c:v>420.90899999999999</c:v>
                </c:pt>
                <c:pt idx="2475">
                  <c:v>411.12900000000002</c:v>
                </c:pt>
                <c:pt idx="2476">
                  <c:v>405.71800000000002</c:v>
                </c:pt>
                <c:pt idx="2477">
                  <c:v>401.42599999999999</c:v>
                </c:pt>
                <c:pt idx="2478">
                  <c:v>396.89</c:v>
                </c:pt>
                <c:pt idx="2479">
                  <c:v>404.89</c:v>
                </c:pt>
                <c:pt idx="2480">
                  <c:v>399.97199999999998</c:v>
                </c:pt>
                <c:pt idx="2481">
                  <c:v>399.33699999999999</c:v>
                </c:pt>
                <c:pt idx="2482">
                  <c:v>396.50599999999997</c:v>
                </c:pt>
                <c:pt idx="2483">
                  <c:v>412.51400000000001</c:v>
                </c:pt>
                <c:pt idx="2484">
                  <c:v>430.06</c:v>
                </c:pt>
                <c:pt idx="2485">
                  <c:v>419.48</c:v>
                </c:pt>
                <c:pt idx="2486">
                  <c:v>426.76799999999997</c:v>
                </c:pt>
                <c:pt idx="2487">
                  <c:v>436.77199999999999</c:v>
                </c:pt>
                <c:pt idx="2488">
                  <c:v>446.637</c:v>
                </c:pt>
                <c:pt idx="2489">
                  <c:v>448.14499999999998</c:v>
                </c:pt>
                <c:pt idx="2490">
                  <c:v>454.267</c:v>
                </c:pt>
                <c:pt idx="2491">
                  <c:v>439.82499999999999</c:v>
                </c:pt>
                <c:pt idx="2492">
                  <c:v>465.61799999999999</c:v>
                </c:pt>
                <c:pt idx="2493">
                  <c:v>477.93099999999998</c:v>
                </c:pt>
                <c:pt idx="2494">
                  <c:v>480.48</c:v>
                </c:pt>
                <c:pt idx="2495">
                  <c:v>466.38299999999998</c:v>
                </c:pt>
                <c:pt idx="2496">
                  <c:v>478.64600000000002</c:v>
                </c:pt>
                <c:pt idx="2497">
                  <c:v>492.94</c:v>
                </c:pt>
                <c:pt idx="2498">
                  <c:v>494.81</c:v>
                </c:pt>
                <c:pt idx="2499">
                  <c:v>494.50299999999999</c:v>
                </c:pt>
                <c:pt idx="2500">
                  <c:v>494.58699999999999</c:v>
                </c:pt>
                <c:pt idx="2501">
                  <c:v>471.56200000000001</c:v>
                </c:pt>
                <c:pt idx="2502">
                  <c:v>480.16800000000001</c:v>
                </c:pt>
                <c:pt idx="2503">
                  <c:v>477.226</c:v>
                </c:pt>
                <c:pt idx="2504">
                  <c:v>469.05399999999997</c:v>
                </c:pt>
                <c:pt idx="2505">
                  <c:v>456.67899999999997</c:v>
                </c:pt>
                <c:pt idx="2506">
                  <c:v>456.59699999999998</c:v>
                </c:pt>
                <c:pt idx="2507">
                  <c:v>432.428</c:v>
                </c:pt>
                <c:pt idx="2508">
                  <c:v>451.04700000000003</c:v>
                </c:pt>
                <c:pt idx="2509">
                  <c:v>450.14299999999997</c:v>
                </c:pt>
                <c:pt idx="2510">
                  <c:v>445.82400000000001</c:v>
                </c:pt>
                <c:pt idx="2511">
                  <c:v>426.83100000000002</c:v>
                </c:pt>
                <c:pt idx="2512">
                  <c:v>441.70600000000002</c:v>
                </c:pt>
                <c:pt idx="2513">
                  <c:v>446.07</c:v>
                </c:pt>
                <c:pt idx="2514">
                  <c:v>454.63900000000001</c:v>
                </c:pt>
                <c:pt idx="2515">
                  <c:v>463.18</c:v>
                </c:pt>
                <c:pt idx="2516">
                  <c:v>464.31</c:v>
                </c:pt>
                <c:pt idx="2517">
                  <c:v>462.64100000000002</c:v>
                </c:pt>
                <c:pt idx="2518">
                  <c:v>459.81099999999998</c:v>
                </c:pt>
                <c:pt idx="2519">
                  <c:v>456.99099999999999</c:v>
                </c:pt>
                <c:pt idx="2520">
                  <c:v>444.93400000000003</c:v>
                </c:pt>
                <c:pt idx="2521">
                  <c:v>444.17399999999998</c:v>
                </c:pt>
                <c:pt idx="2522">
                  <c:v>440.45100000000002</c:v>
                </c:pt>
                <c:pt idx="2523">
                  <c:v>433.392</c:v>
                </c:pt>
                <c:pt idx="2524">
                  <c:v>443.49299999999999</c:v>
                </c:pt>
                <c:pt idx="2525">
                  <c:v>441.05399999999997</c:v>
                </c:pt>
                <c:pt idx="2526">
                  <c:v>444.91399999999999</c:v>
                </c:pt>
                <c:pt idx="2527">
                  <c:v>439.07799999999997</c:v>
                </c:pt>
                <c:pt idx="2528">
                  <c:v>448.94299999999998</c:v>
                </c:pt>
                <c:pt idx="2529">
                  <c:v>450.41300000000001</c:v>
                </c:pt>
                <c:pt idx="2530">
                  <c:v>451.11399999999998</c:v>
                </c:pt>
                <c:pt idx="2531">
                  <c:v>460.88499999999999</c:v>
                </c:pt>
                <c:pt idx="2532">
                  <c:v>452.012</c:v>
                </c:pt>
                <c:pt idx="2533">
                  <c:v>442.17899999999997</c:v>
                </c:pt>
                <c:pt idx="2534">
                  <c:v>413.92200000000003</c:v>
                </c:pt>
                <c:pt idx="2535">
                  <c:v>421.19</c:v>
                </c:pt>
                <c:pt idx="2536">
                  <c:v>417.71800000000002</c:v>
                </c:pt>
                <c:pt idx="2537">
                  <c:v>427.52499999999998</c:v>
                </c:pt>
                <c:pt idx="2538">
                  <c:v>421.34800000000001</c:v>
                </c:pt>
                <c:pt idx="2539">
                  <c:v>442.42099999999999</c:v>
                </c:pt>
                <c:pt idx="2540">
                  <c:v>437.21300000000002</c:v>
                </c:pt>
                <c:pt idx="2541">
                  <c:v>456.84399999999999</c:v>
                </c:pt>
                <c:pt idx="2542">
                  <c:v>467.65800000000002</c:v>
                </c:pt>
                <c:pt idx="2543">
                  <c:v>461.15199999999999</c:v>
                </c:pt>
                <c:pt idx="2544">
                  <c:v>460.45600000000002</c:v>
                </c:pt>
                <c:pt idx="2545">
                  <c:v>456.173</c:v>
                </c:pt>
                <c:pt idx="2546">
                  <c:v>438.983</c:v>
                </c:pt>
                <c:pt idx="2547">
                  <c:v>433.41300000000001</c:v>
                </c:pt>
                <c:pt idx="2548">
                  <c:v>420.04599999999999</c:v>
                </c:pt>
                <c:pt idx="2549">
                  <c:v>412.387</c:v>
                </c:pt>
                <c:pt idx="2550">
                  <c:v>415.93200000000002</c:v>
                </c:pt>
                <c:pt idx="2551">
                  <c:v>450.31400000000002</c:v>
                </c:pt>
                <c:pt idx="2552">
                  <c:v>459.78500000000003</c:v>
                </c:pt>
                <c:pt idx="2553">
                  <c:v>470.35599999999999</c:v>
                </c:pt>
                <c:pt idx="2554">
                  <c:v>454.762</c:v>
                </c:pt>
                <c:pt idx="2555">
                  <c:v>456.34699999999998</c:v>
                </c:pt>
                <c:pt idx="2556">
                  <c:v>443.68599999999998</c:v>
                </c:pt>
                <c:pt idx="2557">
                  <c:v>458.53500000000003</c:v>
                </c:pt>
                <c:pt idx="2558">
                  <c:v>448.29500000000002</c:v>
                </c:pt>
                <c:pt idx="2559">
                  <c:v>432.45299999999997</c:v>
                </c:pt>
                <c:pt idx="2560">
                  <c:v>436.548</c:v>
                </c:pt>
                <c:pt idx="2561">
                  <c:v>422.51799999999997</c:v>
                </c:pt>
                <c:pt idx="2562">
                  <c:v>398.54</c:v>
                </c:pt>
                <c:pt idx="2563">
                  <c:v>392.97899999999998</c:v>
                </c:pt>
                <c:pt idx="2564">
                  <c:v>388.589</c:v>
                </c:pt>
                <c:pt idx="2565">
                  <c:v>384.71800000000002</c:v>
                </c:pt>
                <c:pt idx="2566">
                  <c:v>388.45</c:v>
                </c:pt>
                <c:pt idx="2567">
                  <c:v>400.69600000000003</c:v>
                </c:pt>
                <c:pt idx="2568">
                  <c:v>381.92500000000001</c:v>
                </c:pt>
                <c:pt idx="2569">
                  <c:v>381.577</c:v>
                </c:pt>
                <c:pt idx="2570">
                  <c:v>372.66300000000001</c:v>
                </c:pt>
                <c:pt idx="2571">
                  <c:v>373.05900000000003</c:v>
                </c:pt>
                <c:pt idx="2572">
                  <c:v>376.58499999999998</c:v>
                </c:pt>
                <c:pt idx="2573">
                  <c:v>391.05</c:v>
                </c:pt>
                <c:pt idx="2574">
                  <c:v>397.25400000000002</c:v>
                </c:pt>
                <c:pt idx="2575">
                  <c:v>400.25799999999998</c:v>
                </c:pt>
                <c:pt idx="2576">
                  <c:v>410.51100000000002</c:v>
                </c:pt>
                <c:pt idx="2577">
                  <c:v>419.29599999999999</c:v>
                </c:pt>
                <c:pt idx="2578">
                  <c:v>423.98700000000002</c:v>
                </c:pt>
                <c:pt idx="2579">
                  <c:v>425.62</c:v>
                </c:pt>
                <c:pt idx="2580">
                  <c:v>426.96600000000001</c:v>
                </c:pt>
                <c:pt idx="2581">
                  <c:v>425.21499999999997</c:v>
                </c:pt>
                <c:pt idx="2582">
                  <c:v>416.512</c:v>
                </c:pt>
                <c:pt idx="2583">
                  <c:v>415.036</c:v>
                </c:pt>
                <c:pt idx="2584">
                  <c:v>410.47699999999998</c:v>
                </c:pt>
                <c:pt idx="2585">
                  <c:v>418.87</c:v>
                </c:pt>
                <c:pt idx="2586">
                  <c:v>422.31599999999997</c:v>
                </c:pt>
                <c:pt idx="2587">
                  <c:v>407.93200000000002</c:v>
                </c:pt>
                <c:pt idx="2588">
                  <c:v>417.36399999999998</c:v>
                </c:pt>
                <c:pt idx="2589">
                  <c:v>403.69</c:v>
                </c:pt>
                <c:pt idx="2590">
                  <c:v>401.31200000000001</c:v>
                </c:pt>
                <c:pt idx="2591">
                  <c:v>401.98599999999999</c:v>
                </c:pt>
                <c:pt idx="2592">
                  <c:v>412.21300000000002</c:v>
                </c:pt>
                <c:pt idx="2593">
                  <c:v>429.98399999999998</c:v>
                </c:pt>
                <c:pt idx="2594">
                  <c:v>420.21800000000002</c:v>
                </c:pt>
                <c:pt idx="2595">
                  <c:v>415.97300000000001</c:v>
                </c:pt>
                <c:pt idx="2596">
                  <c:v>413.19299999999998</c:v>
                </c:pt>
                <c:pt idx="2597">
                  <c:v>404.798</c:v>
                </c:pt>
                <c:pt idx="2598">
                  <c:v>378.28</c:v>
                </c:pt>
                <c:pt idx="2599">
                  <c:v>380.05500000000001</c:v>
                </c:pt>
                <c:pt idx="2600">
                  <c:v>374.71899999999999</c:v>
                </c:pt>
                <c:pt idx="2601">
                  <c:v>364.78899999999999</c:v>
                </c:pt>
                <c:pt idx="2602">
                  <c:v>360.161</c:v>
                </c:pt>
                <c:pt idx="2603">
                  <c:v>355.82900000000001</c:v>
                </c:pt>
                <c:pt idx="2604">
                  <c:v>358.27199999999999</c:v>
                </c:pt>
                <c:pt idx="2605">
                  <c:v>350.30799999999999</c:v>
                </c:pt>
                <c:pt idx="2606">
                  <c:v>379.75799999999998</c:v>
                </c:pt>
                <c:pt idx="2607">
                  <c:v>387.39800000000002</c:v>
                </c:pt>
                <c:pt idx="2608">
                  <c:v>402.245</c:v>
                </c:pt>
                <c:pt idx="2609">
                  <c:v>412.60599999999999</c:v>
                </c:pt>
                <c:pt idx="2610">
                  <c:v>404.24900000000002</c:v>
                </c:pt>
                <c:pt idx="2611">
                  <c:v>409.16899999999998</c:v>
                </c:pt>
                <c:pt idx="2612">
                  <c:v>400.17700000000002</c:v>
                </c:pt>
                <c:pt idx="2613">
                  <c:v>390.79399999999998</c:v>
                </c:pt>
                <c:pt idx="2614">
                  <c:v>365.54500000000002</c:v>
                </c:pt>
                <c:pt idx="2615">
                  <c:v>359.20800000000003</c:v>
                </c:pt>
                <c:pt idx="2616">
                  <c:v>353.18900000000002</c:v>
                </c:pt>
                <c:pt idx="2617">
                  <c:v>349.06299999999999</c:v>
                </c:pt>
                <c:pt idx="2618">
                  <c:v>346.553</c:v>
                </c:pt>
                <c:pt idx="2619">
                  <c:v>351.56200000000001</c:v>
                </c:pt>
                <c:pt idx="2620">
                  <c:v>348.26</c:v>
                </c:pt>
                <c:pt idx="2621">
                  <c:v>358.10199999999998</c:v>
                </c:pt>
                <c:pt idx="2622">
                  <c:v>374.774</c:v>
                </c:pt>
                <c:pt idx="2623">
                  <c:v>366.77699999999999</c:v>
                </c:pt>
                <c:pt idx="2624">
                  <c:v>371.25700000000001</c:v>
                </c:pt>
                <c:pt idx="2625">
                  <c:v>354.9</c:v>
                </c:pt>
                <c:pt idx="2626">
                  <c:v>357.93599999999998</c:v>
                </c:pt>
                <c:pt idx="2627">
                  <c:v>340.72800000000001</c:v>
                </c:pt>
                <c:pt idx="2628">
                  <c:v>336.31099999999998</c:v>
                </c:pt>
                <c:pt idx="2629">
                  <c:v>336.73899999999998</c:v>
                </c:pt>
                <c:pt idx="2630">
                  <c:v>332.56400000000002</c:v>
                </c:pt>
                <c:pt idx="2631">
                  <c:v>328.66199999999998</c:v>
                </c:pt>
                <c:pt idx="2632">
                  <c:v>333.50599999999997</c:v>
                </c:pt>
                <c:pt idx="2633">
                  <c:v>331.791</c:v>
                </c:pt>
                <c:pt idx="2634">
                  <c:v>326.892</c:v>
                </c:pt>
                <c:pt idx="2635">
                  <c:v>328.71699999999998</c:v>
                </c:pt>
                <c:pt idx="2636">
                  <c:v>323.04300000000001</c:v>
                </c:pt>
                <c:pt idx="2637">
                  <c:v>327.81799999999998</c:v>
                </c:pt>
                <c:pt idx="2638">
                  <c:v>342.57299999999998</c:v>
                </c:pt>
                <c:pt idx="2639">
                  <c:v>339.67599999999999</c:v>
                </c:pt>
                <c:pt idx="2640">
                  <c:v>339.94600000000003</c:v>
                </c:pt>
                <c:pt idx="2641">
                  <c:v>334.50400000000002</c:v>
                </c:pt>
                <c:pt idx="2642">
                  <c:v>344.78199999999998</c:v>
                </c:pt>
                <c:pt idx="2643">
                  <c:v>336.96699999999998</c:v>
                </c:pt>
                <c:pt idx="2644">
                  <c:v>334.16699999999997</c:v>
                </c:pt>
                <c:pt idx="2645">
                  <c:v>336.35700000000003</c:v>
                </c:pt>
                <c:pt idx="2646">
                  <c:v>335.49900000000002</c:v>
                </c:pt>
                <c:pt idx="2647">
                  <c:v>334.43599999999998</c:v>
                </c:pt>
                <c:pt idx="2648">
                  <c:v>334.35199999999998</c:v>
                </c:pt>
                <c:pt idx="2649">
                  <c:v>339.19</c:v>
                </c:pt>
                <c:pt idx="2650">
                  <c:v>331.154</c:v>
                </c:pt>
                <c:pt idx="2651">
                  <c:v>333.32100000000003</c:v>
                </c:pt>
                <c:pt idx="2652">
                  <c:v>322.58999999999997</c:v>
                </c:pt>
                <c:pt idx="2653">
                  <c:v>325.91300000000001</c:v>
                </c:pt>
                <c:pt idx="2654">
                  <c:v>328.63900000000001</c:v>
                </c:pt>
                <c:pt idx="2655">
                  <c:v>324.58600000000001</c:v>
                </c:pt>
                <c:pt idx="2656">
                  <c:v>331.40199999999999</c:v>
                </c:pt>
                <c:pt idx="2657">
                  <c:v>332.16300000000001</c:v>
                </c:pt>
                <c:pt idx="2658">
                  <c:v>335.726</c:v>
                </c:pt>
                <c:pt idx="2659">
                  <c:v>336.25400000000002</c:v>
                </c:pt>
                <c:pt idx="2660">
                  <c:v>327.03699999999998</c:v>
                </c:pt>
                <c:pt idx="2661">
                  <c:v>342.625</c:v>
                </c:pt>
                <c:pt idx="2662">
                  <c:v>346.03399999999999</c:v>
                </c:pt>
                <c:pt idx="2663">
                  <c:v>350.52800000000002</c:v>
                </c:pt>
                <c:pt idx="2664">
                  <c:v>339.77100000000002</c:v>
                </c:pt>
                <c:pt idx="2665">
                  <c:v>337.06700000000001</c:v>
                </c:pt>
                <c:pt idx="2666">
                  <c:v>323.2</c:v>
                </c:pt>
                <c:pt idx="2667">
                  <c:v>317.24599999999998</c:v>
                </c:pt>
                <c:pt idx="2668">
                  <c:v>311.55099999999999</c:v>
                </c:pt>
                <c:pt idx="2669">
                  <c:v>307.63600000000002</c:v>
                </c:pt>
                <c:pt idx="2670">
                  <c:v>303.96300000000002</c:v>
                </c:pt>
                <c:pt idx="2671">
                  <c:v>309.46600000000001</c:v>
                </c:pt>
                <c:pt idx="2672">
                  <c:v>316.71100000000001</c:v>
                </c:pt>
                <c:pt idx="2673">
                  <c:v>319.13799999999998</c:v>
                </c:pt>
                <c:pt idx="2674">
                  <c:v>321.70699999999999</c:v>
                </c:pt>
                <c:pt idx="2675">
                  <c:v>338.64600000000002</c:v>
                </c:pt>
                <c:pt idx="2676">
                  <c:v>347.57299999999998</c:v>
                </c:pt>
                <c:pt idx="2677">
                  <c:v>357.13499999999999</c:v>
                </c:pt>
                <c:pt idx="2678">
                  <c:v>352.45400000000001</c:v>
                </c:pt>
                <c:pt idx="2679">
                  <c:v>354.48399999999998</c:v>
                </c:pt>
                <c:pt idx="2680">
                  <c:v>348.928</c:v>
                </c:pt>
                <c:pt idx="2681">
                  <c:v>355.89499999999998</c:v>
                </c:pt>
                <c:pt idx="2682">
                  <c:v>364.63499999999999</c:v>
                </c:pt>
                <c:pt idx="2683">
                  <c:v>364.74299999999999</c:v>
                </c:pt>
                <c:pt idx="2684">
                  <c:v>365.01600000000002</c:v>
                </c:pt>
                <c:pt idx="2685">
                  <c:v>365.17899999999997</c:v>
                </c:pt>
                <c:pt idx="2686">
                  <c:v>359.214</c:v>
                </c:pt>
                <c:pt idx="2687">
                  <c:v>353.46100000000001</c:v>
                </c:pt>
                <c:pt idx="2688">
                  <c:v>343.09300000000002</c:v>
                </c:pt>
                <c:pt idx="2689">
                  <c:v>332.95699999999999</c:v>
                </c:pt>
                <c:pt idx="2690">
                  <c:v>324.27600000000001</c:v>
                </c:pt>
                <c:pt idx="2691">
                  <c:v>316.786</c:v>
                </c:pt>
                <c:pt idx="2692">
                  <c:v>293.536</c:v>
                </c:pt>
                <c:pt idx="2693">
                  <c:v>282.66300000000001</c:v>
                </c:pt>
                <c:pt idx="2694">
                  <c:v>273.73399999999998</c:v>
                </c:pt>
                <c:pt idx="2695">
                  <c:v>268.75900000000001</c:v>
                </c:pt>
                <c:pt idx="2696">
                  <c:v>258.90100000000001</c:v>
                </c:pt>
                <c:pt idx="2697">
                  <c:v>251.65199999999999</c:v>
                </c:pt>
                <c:pt idx="2698">
                  <c:v>254.98</c:v>
                </c:pt>
                <c:pt idx="2699">
                  <c:v>249.84700000000001</c:v>
                </c:pt>
                <c:pt idx="2700">
                  <c:v>259.09100000000001</c:v>
                </c:pt>
                <c:pt idx="2701">
                  <c:v>266.23500000000001</c:v>
                </c:pt>
                <c:pt idx="2702">
                  <c:v>276.64999999999998</c:v>
                </c:pt>
                <c:pt idx="2703">
                  <c:v>279.96600000000001</c:v>
                </c:pt>
                <c:pt idx="2704">
                  <c:v>276.024</c:v>
                </c:pt>
                <c:pt idx="2705">
                  <c:v>269.34300000000002</c:v>
                </c:pt>
                <c:pt idx="2706">
                  <c:v>272.07499999999999</c:v>
                </c:pt>
                <c:pt idx="2707">
                  <c:v>261.01100000000002</c:v>
                </c:pt>
                <c:pt idx="2708">
                  <c:v>253.417</c:v>
                </c:pt>
                <c:pt idx="2709">
                  <c:v>242.78100000000001</c:v>
                </c:pt>
                <c:pt idx="2710">
                  <c:v>230.66</c:v>
                </c:pt>
                <c:pt idx="2711">
                  <c:v>215.43600000000001</c:v>
                </c:pt>
                <c:pt idx="2712">
                  <c:v>196.922</c:v>
                </c:pt>
                <c:pt idx="2713">
                  <c:v>188.185</c:v>
                </c:pt>
                <c:pt idx="2714">
                  <c:v>170.58699999999999</c:v>
                </c:pt>
                <c:pt idx="2715">
                  <c:v>174.50700000000001</c:v>
                </c:pt>
                <c:pt idx="2716">
                  <c:v>180.27500000000001</c:v>
                </c:pt>
                <c:pt idx="2717">
                  <c:v>179.06399999999999</c:v>
                </c:pt>
                <c:pt idx="2718">
                  <c:v>192.19</c:v>
                </c:pt>
                <c:pt idx="2719">
                  <c:v>190.125</c:v>
                </c:pt>
                <c:pt idx="2720">
                  <c:v>208.083</c:v>
                </c:pt>
                <c:pt idx="2721">
                  <c:v>241.37200000000001</c:v>
                </c:pt>
                <c:pt idx="2722">
                  <c:v>263.952</c:v>
                </c:pt>
                <c:pt idx="2723">
                  <c:v>266.05500000000001</c:v>
                </c:pt>
                <c:pt idx="2724">
                  <c:v>272.29399999999998</c:v>
                </c:pt>
                <c:pt idx="2725">
                  <c:v>274.18599999999998</c:v>
                </c:pt>
                <c:pt idx="2726">
                  <c:v>265.81900000000002</c:v>
                </c:pt>
                <c:pt idx="2727">
                  <c:v>277.29500000000002</c:v>
                </c:pt>
                <c:pt idx="2728">
                  <c:v>266.25400000000002</c:v>
                </c:pt>
                <c:pt idx="2729">
                  <c:v>249.983</c:v>
                </c:pt>
                <c:pt idx="2730">
                  <c:v>231.804</c:v>
                </c:pt>
                <c:pt idx="2731">
                  <c:v>238.62700000000001</c:v>
                </c:pt>
                <c:pt idx="2732">
                  <c:v>214.69300000000001</c:v>
                </c:pt>
                <c:pt idx="2733">
                  <c:v>200.17599999999999</c:v>
                </c:pt>
                <c:pt idx="2734">
                  <c:v>187.57400000000001</c:v>
                </c:pt>
                <c:pt idx="2735">
                  <c:v>176.404</c:v>
                </c:pt>
                <c:pt idx="2736">
                  <c:v>191.41900000000001</c:v>
                </c:pt>
                <c:pt idx="2737">
                  <c:v>190.62200000000001</c:v>
                </c:pt>
                <c:pt idx="2738">
                  <c:v>166.93899999999999</c:v>
                </c:pt>
                <c:pt idx="2739">
                  <c:v>158.68299999999999</c:v>
                </c:pt>
                <c:pt idx="2740">
                  <c:v>165.75899999999999</c:v>
                </c:pt>
                <c:pt idx="2741">
                  <c:v>157.93600000000001</c:v>
                </c:pt>
                <c:pt idx="2742">
                  <c:v>156.93</c:v>
                </c:pt>
                <c:pt idx="2743">
                  <c:v>178.16900000000001</c:v>
                </c:pt>
                <c:pt idx="2744">
                  <c:v>184.52600000000001</c:v>
                </c:pt>
                <c:pt idx="2745">
                  <c:v>189.43899999999999</c:v>
                </c:pt>
                <c:pt idx="2746">
                  <c:v>203.31700000000001</c:v>
                </c:pt>
                <c:pt idx="2747">
                  <c:v>218.73699999999999</c:v>
                </c:pt>
                <c:pt idx="2748">
                  <c:v>206.30799999999999</c:v>
                </c:pt>
                <c:pt idx="2749">
                  <c:v>223.708</c:v>
                </c:pt>
                <c:pt idx="2750">
                  <c:v>231.51</c:v>
                </c:pt>
                <c:pt idx="2751">
                  <c:v>223.47300000000001</c:v>
                </c:pt>
                <c:pt idx="2752">
                  <c:v>214.422</c:v>
                </c:pt>
                <c:pt idx="2753">
                  <c:v>186.25800000000001</c:v>
                </c:pt>
                <c:pt idx="2754">
                  <c:v>178.81899999999999</c:v>
                </c:pt>
                <c:pt idx="2755">
                  <c:v>170.72</c:v>
                </c:pt>
                <c:pt idx="2756">
                  <c:v>164.41800000000001</c:v>
                </c:pt>
                <c:pt idx="2757">
                  <c:v>146.577</c:v>
                </c:pt>
                <c:pt idx="2758">
                  <c:v>140.452</c:v>
                </c:pt>
                <c:pt idx="2759">
                  <c:v>147.51900000000001</c:v>
                </c:pt>
                <c:pt idx="2760">
                  <c:v>149.96600000000001</c:v>
                </c:pt>
                <c:pt idx="2761">
                  <c:v>149.488</c:v>
                </c:pt>
                <c:pt idx="2762">
                  <c:v>155.71</c:v>
                </c:pt>
                <c:pt idx="2763">
                  <c:v>162.417</c:v>
                </c:pt>
                <c:pt idx="2764">
                  <c:v>166.32300000000001</c:v>
                </c:pt>
                <c:pt idx="2765">
                  <c:v>174.376</c:v>
                </c:pt>
                <c:pt idx="2766">
                  <c:v>161.923</c:v>
                </c:pt>
                <c:pt idx="2767">
                  <c:v>143.291</c:v>
                </c:pt>
                <c:pt idx="2768">
                  <c:v>133.90899999999999</c:v>
                </c:pt>
                <c:pt idx="2769">
                  <c:v>137.279</c:v>
                </c:pt>
                <c:pt idx="2770">
                  <c:v>140.578</c:v>
                </c:pt>
                <c:pt idx="2771">
                  <c:v>126.065</c:v>
                </c:pt>
                <c:pt idx="2772">
                  <c:v>124.11</c:v>
                </c:pt>
                <c:pt idx="2773">
                  <c:v>109.506</c:v>
                </c:pt>
                <c:pt idx="2774">
                  <c:v>90.150700000000001</c:v>
                </c:pt>
                <c:pt idx="2775">
                  <c:v>107.04900000000001</c:v>
                </c:pt>
                <c:pt idx="2776">
                  <c:v>107.673</c:v>
                </c:pt>
                <c:pt idx="2777">
                  <c:v>108.09099999999999</c:v>
                </c:pt>
                <c:pt idx="2778">
                  <c:v>119.389</c:v>
                </c:pt>
                <c:pt idx="2779">
                  <c:v>125.748</c:v>
                </c:pt>
                <c:pt idx="2780">
                  <c:v>111.45699999999999</c:v>
                </c:pt>
                <c:pt idx="2781">
                  <c:v>94.764399999999995</c:v>
                </c:pt>
                <c:pt idx="2782">
                  <c:v>85.781499999999994</c:v>
                </c:pt>
                <c:pt idx="2783">
                  <c:v>85.173699999999997</c:v>
                </c:pt>
                <c:pt idx="2784">
                  <c:v>85.590199999999996</c:v>
                </c:pt>
                <c:pt idx="2785">
                  <c:v>90.334500000000006</c:v>
                </c:pt>
                <c:pt idx="2786">
                  <c:v>82.559399999999997</c:v>
                </c:pt>
                <c:pt idx="2787">
                  <c:v>72.421199999999999</c:v>
                </c:pt>
                <c:pt idx="2788">
                  <c:v>72.300899999999999</c:v>
                </c:pt>
                <c:pt idx="2789">
                  <c:v>62.771500000000003</c:v>
                </c:pt>
                <c:pt idx="2790">
                  <c:v>69.168000000000006</c:v>
                </c:pt>
                <c:pt idx="2791">
                  <c:v>104.566</c:v>
                </c:pt>
                <c:pt idx="2792">
                  <c:v>112.184</c:v>
                </c:pt>
                <c:pt idx="2793">
                  <c:v>131.45099999999999</c:v>
                </c:pt>
                <c:pt idx="2794">
                  <c:v>153.83099999999999</c:v>
                </c:pt>
                <c:pt idx="2795">
                  <c:v>152.256</c:v>
                </c:pt>
                <c:pt idx="2796">
                  <c:v>138.38900000000001</c:v>
                </c:pt>
                <c:pt idx="2797">
                  <c:v>130.441</c:v>
                </c:pt>
                <c:pt idx="2798">
                  <c:v>126.325</c:v>
                </c:pt>
                <c:pt idx="2799">
                  <c:v>119.643</c:v>
                </c:pt>
                <c:pt idx="2800">
                  <c:v>107.069</c:v>
                </c:pt>
                <c:pt idx="2801">
                  <c:v>95.316699999999997</c:v>
                </c:pt>
                <c:pt idx="2802">
                  <c:v>87.829700000000003</c:v>
                </c:pt>
                <c:pt idx="2803">
                  <c:v>57.3095</c:v>
                </c:pt>
                <c:pt idx="2804">
                  <c:v>54.482500000000002</c:v>
                </c:pt>
                <c:pt idx="2805">
                  <c:v>47.267200000000003</c:v>
                </c:pt>
                <c:pt idx="2806">
                  <c:v>54.940199999999997</c:v>
                </c:pt>
                <c:pt idx="2807">
                  <c:v>75.055700000000002</c:v>
                </c:pt>
                <c:pt idx="2808">
                  <c:v>96.941299999999998</c:v>
                </c:pt>
                <c:pt idx="2809">
                  <c:v>107.08799999999999</c:v>
                </c:pt>
                <c:pt idx="2810">
                  <c:v>106.661</c:v>
                </c:pt>
                <c:pt idx="2811">
                  <c:v>117.714</c:v>
                </c:pt>
                <c:pt idx="2812">
                  <c:v>108.83799999999999</c:v>
                </c:pt>
                <c:pt idx="2813">
                  <c:v>107.389</c:v>
                </c:pt>
                <c:pt idx="2814">
                  <c:v>103.43600000000001</c:v>
                </c:pt>
                <c:pt idx="2815">
                  <c:v>87.607399999999998</c:v>
                </c:pt>
                <c:pt idx="2816">
                  <c:v>74.418099999999995</c:v>
                </c:pt>
                <c:pt idx="2817">
                  <c:v>77.246399999999994</c:v>
                </c:pt>
                <c:pt idx="2818">
                  <c:v>81.214200000000005</c:v>
                </c:pt>
                <c:pt idx="2819">
                  <c:v>68.148300000000006</c:v>
                </c:pt>
                <c:pt idx="2820">
                  <c:v>91.088800000000006</c:v>
                </c:pt>
                <c:pt idx="2821">
                  <c:v>81.032300000000006</c:v>
                </c:pt>
                <c:pt idx="2822">
                  <c:v>94.969499999999996</c:v>
                </c:pt>
                <c:pt idx="2823">
                  <c:v>110.639</c:v>
                </c:pt>
                <c:pt idx="2824">
                  <c:v>109.66500000000001</c:v>
                </c:pt>
                <c:pt idx="2825">
                  <c:v>88.338099999999997</c:v>
                </c:pt>
                <c:pt idx="2826">
                  <c:v>87.286299999999997</c:v>
                </c:pt>
                <c:pt idx="2827">
                  <c:v>74.062700000000007</c:v>
                </c:pt>
                <c:pt idx="2828">
                  <c:v>61.5276</c:v>
                </c:pt>
                <c:pt idx="2829">
                  <c:v>50.868099999999998</c:v>
                </c:pt>
                <c:pt idx="2830">
                  <c:v>29.7989</c:v>
                </c:pt>
                <c:pt idx="2831">
                  <c:v>21.4101</c:v>
                </c:pt>
                <c:pt idx="2832">
                  <c:v>47.083399999999997</c:v>
                </c:pt>
                <c:pt idx="2833">
                  <c:v>60.907400000000003</c:v>
                </c:pt>
                <c:pt idx="2834">
                  <c:v>76.167000000000002</c:v>
                </c:pt>
                <c:pt idx="2835">
                  <c:v>85.401399999999995</c:v>
                </c:pt>
                <c:pt idx="2836">
                  <c:v>112.711</c:v>
                </c:pt>
                <c:pt idx="2837">
                  <c:v>122.422</c:v>
                </c:pt>
                <c:pt idx="2838">
                  <c:v>135.16</c:v>
                </c:pt>
                <c:pt idx="2839">
                  <c:v>117.163</c:v>
                </c:pt>
                <c:pt idx="2840">
                  <c:v>97.429500000000004</c:v>
                </c:pt>
                <c:pt idx="2841">
                  <c:v>84.006399999999999</c:v>
                </c:pt>
                <c:pt idx="2842">
                  <c:v>74.154300000000006</c:v>
                </c:pt>
                <c:pt idx="2843">
                  <c:v>50.781999999999996</c:v>
                </c:pt>
                <c:pt idx="2844">
                  <c:v>41.852600000000002</c:v>
                </c:pt>
                <c:pt idx="2845">
                  <c:v>19.674199999999999</c:v>
                </c:pt>
                <c:pt idx="2846">
                  <c:v>7.9899100000000001</c:v>
                </c:pt>
                <c:pt idx="2847">
                  <c:v>17.1602</c:v>
                </c:pt>
                <c:pt idx="2848">
                  <c:v>33.508299999999998</c:v>
                </c:pt>
                <c:pt idx="2849">
                  <c:v>14.305300000000001</c:v>
                </c:pt>
                <c:pt idx="2850">
                  <c:v>26.160900000000002</c:v>
                </c:pt>
                <c:pt idx="2851">
                  <c:v>47.726700000000001</c:v>
                </c:pt>
                <c:pt idx="2852">
                  <c:v>72.171400000000006</c:v>
                </c:pt>
                <c:pt idx="2853">
                  <c:v>80.738699999999994</c:v>
                </c:pt>
                <c:pt idx="2854">
                  <c:v>72.675200000000004</c:v>
                </c:pt>
                <c:pt idx="2855">
                  <c:v>66.129599999999996</c:v>
                </c:pt>
                <c:pt idx="2856">
                  <c:v>66.801000000000002</c:v>
                </c:pt>
                <c:pt idx="2857">
                  <c:v>67.680999999999997</c:v>
                </c:pt>
                <c:pt idx="2858">
                  <c:v>61.116500000000002</c:v>
                </c:pt>
                <c:pt idx="2859">
                  <c:v>48.789700000000003</c:v>
                </c:pt>
                <c:pt idx="2860">
                  <c:v>37.305599999999998</c:v>
                </c:pt>
                <c:pt idx="2861">
                  <c:v>26.375</c:v>
                </c:pt>
                <c:pt idx="2862">
                  <c:v>15.279299999999999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451520"/>
        <c:axId val="131867392"/>
      </c:scatterChart>
      <c:valAx>
        <c:axId val="131451520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31867392"/>
        <c:crosses val="autoZero"/>
        <c:crossBetween val="midCat"/>
      </c:valAx>
      <c:valAx>
        <c:axId val="1318673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314515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5535818170161536E-2"/>
          <c:y val="5.3800734637673674E-2"/>
          <c:w val="0.77508771239493257"/>
          <c:h val="0.86207279809960269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54.614579999999997</c:v>
                </c:pt>
                <c:pt idx="1">
                  <c:v>53.312779999999997</c:v>
                </c:pt>
                <c:pt idx="2">
                  <c:v>52.043610000000001</c:v>
                </c:pt>
                <c:pt idx="3">
                  <c:v>51.153060000000004</c:v>
                </c:pt>
                <c:pt idx="4">
                  <c:v>49.559240000000003</c:v>
                </c:pt>
                <c:pt idx="5">
                  <c:v>47.165410000000001</c:v>
                </c:pt>
                <c:pt idx="6">
                  <c:v>44.83511</c:v>
                </c:pt>
                <c:pt idx="7">
                  <c:v>42.900739999999999</c:v>
                </c:pt>
                <c:pt idx="8">
                  <c:v>41.54157</c:v>
                </c:pt>
                <c:pt idx="9">
                  <c:v>40.746360000000003</c:v>
                </c:pt>
                <c:pt idx="10">
                  <c:v>40.587249999999997</c:v>
                </c:pt>
                <c:pt idx="11">
                  <c:v>40.818550000000002</c:v>
                </c:pt>
                <c:pt idx="12">
                  <c:v>41.139470000000003</c:v>
                </c:pt>
                <c:pt idx="13">
                  <c:v>41.684649999999998</c:v>
                </c:pt>
                <c:pt idx="14">
                  <c:v>42.232250000000001</c:v>
                </c:pt>
                <c:pt idx="15">
                  <c:v>42.871000000000002</c:v>
                </c:pt>
                <c:pt idx="16">
                  <c:v>43.358939999999997</c:v>
                </c:pt>
                <c:pt idx="17">
                  <c:v>44.189349999999997</c:v>
                </c:pt>
                <c:pt idx="18">
                  <c:v>44.934510000000003</c:v>
                </c:pt>
                <c:pt idx="19">
                  <c:v>45.979520000000001</c:v>
                </c:pt>
                <c:pt idx="20">
                  <c:v>47.27514</c:v>
                </c:pt>
                <c:pt idx="21">
                  <c:v>48.770740000000004</c:v>
                </c:pt>
                <c:pt idx="22">
                  <c:v>50.474510000000002</c:v>
                </c:pt>
                <c:pt idx="23">
                  <c:v>52.064990000000002</c:v>
                </c:pt>
                <c:pt idx="24">
                  <c:v>53.511519999999997</c:v>
                </c:pt>
                <c:pt idx="25">
                  <c:v>54.674140000000001</c:v>
                </c:pt>
                <c:pt idx="26">
                  <c:v>55.294269999999997</c:v>
                </c:pt>
                <c:pt idx="27">
                  <c:v>55.719180000000001</c:v>
                </c:pt>
                <c:pt idx="28">
                  <c:v>55.76717</c:v>
                </c:pt>
                <c:pt idx="29">
                  <c:v>55.399090000000001</c:v>
                </c:pt>
                <c:pt idx="30">
                  <c:v>54.547310000000003</c:v>
                </c:pt>
                <c:pt idx="31">
                  <c:v>53.519179999999999</c:v>
                </c:pt>
                <c:pt idx="32">
                  <c:v>52.36421</c:v>
                </c:pt>
                <c:pt idx="33">
                  <c:v>51.028649999999999</c:v>
                </c:pt>
                <c:pt idx="34">
                  <c:v>49.57676</c:v>
                </c:pt>
                <c:pt idx="35">
                  <c:v>48.249479999999998</c:v>
                </c:pt>
                <c:pt idx="36">
                  <c:v>47.283149999999999</c:v>
                </c:pt>
                <c:pt idx="37">
                  <c:v>46.807899999999997</c:v>
                </c:pt>
                <c:pt idx="38">
                  <c:v>46.976199999999999</c:v>
                </c:pt>
                <c:pt idx="39">
                  <c:v>47.586860000000001</c:v>
                </c:pt>
                <c:pt idx="40">
                  <c:v>48.444040000000001</c:v>
                </c:pt>
                <c:pt idx="41">
                  <c:v>49.361469999999997</c:v>
                </c:pt>
                <c:pt idx="42">
                  <c:v>50.247369999999997</c:v>
                </c:pt>
                <c:pt idx="43">
                  <c:v>50.986199999999997</c:v>
                </c:pt>
                <c:pt idx="44">
                  <c:v>51.38747</c:v>
                </c:pt>
                <c:pt idx="45">
                  <c:v>51.531309999999998</c:v>
                </c:pt>
                <c:pt idx="46">
                  <c:v>51.594149999999999</c:v>
                </c:pt>
                <c:pt idx="47">
                  <c:v>51.67577</c:v>
                </c:pt>
                <c:pt idx="48">
                  <c:v>51.607489999999999</c:v>
                </c:pt>
                <c:pt idx="49">
                  <c:v>51.541400000000003</c:v>
                </c:pt>
                <c:pt idx="50">
                  <c:v>51.542960000000001</c:v>
                </c:pt>
                <c:pt idx="51">
                  <c:v>51.629539999999999</c:v>
                </c:pt>
                <c:pt idx="52">
                  <c:v>51.67615</c:v>
                </c:pt>
                <c:pt idx="53">
                  <c:v>51.894260000000003</c:v>
                </c:pt>
                <c:pt idx="54">
                  <c:v>52.090069999999997</c:v>
                </c:pt>
                <c:pt idx="55">
                  <c:v>52.101410000000001</c:v>
                </c:pt>
                <c:pt idx="56">
                  <c:v>52.097270000000002</c:v>
                </c:pt>
                <c:pt idx="57">
                  <c:v>52.168430000000001</c:v>
                </c:pt>
                <c:pt idx="58">
                  <c:v>52.160939999999997</c:v>
                </c:pt>
                <c:pt idx="59">
                  <c:v>52.151530000000001</c:v>
                </c:pt>
                <c:pt idx="60">
                  <c:v>52.190660000000001</c:v>
                </c:pt>
                <c:pt idx="61">
                  <c:v>52.141800000000003</c:v>
                </c:pt>
                <c:pt idx="62">
                  <c:v>51.826230000000002</c:v>
                </c:pt>
                <c:pt idx="63">
                  <c:v>51.289909999999999</c:v>
                </c:pt>
                <c:pt idx="64">
                  <c:v>50.545079999999999</c:v>
                </c:pt>
                <c:pt idx="65">
                  <c:v>49.522709999999996</c:v>
                </c:pt>
                <c:pt idx="66">
                  <c:v>48.388159999999999</c:v>
                </c:pt>
                <c:pt idx="67">
                  <c:v>47.478580000000001</c:v>
                </c:pt>
                <c:pt idx="68">
                  <c:v>47.023449999999997</c:v>
                </c:pt>
                <c:pt idx="69">
                  <c:v>47.061869999999999</c:v>
                </c:pt>
                <c:pt idx="70">
                  <c:v>47.360999999999997</c:v>
                </c:pt>
                <c:pt idx="71">
                  <c:v>47.688209999999998</c:v>
                </c:pt>
                <c:pt idx="72">
                  <c:v>48.063079999999999</c:v>
                </c:pt>
                <c:pt idx="73">
                  <c:v>48.421340000000001</c:v>
                </c:pt>
                <c:pt idx="74">
                  <c:v>48.800649999999997</c:v>
                </c:pt>
                <c:pt idx="75">
                  <c:v>49.240299999999998</c:v>
                </c:pt>
                <c:pt idx="76">
                  <c:v>49.708779999999997</c:v>
                </c:pt>
                <c:pt idx="77">
                  <c:v>50.366109999999999</c:v>
                </c:pt>
                <c:pt idx="78">
                  <c:v>51.179569999999998</c:v>
                </c:pt>
                <c:pt idx="79">
                  <c:v>52.251710000000003</c:v>
                </c:pt>
                <c:pt idx="80">
                  <c:v>53.540370000000003</c:v>
                </c:pt>
                <c:pt idx="81">
                  <c:v>54.98245</c:v>
                </c:pt>
                <c:pt idx="82">
                  <c:v>56.632579999999997</c:v>
                </c:pt>
                <c:pt idx="83">
                  <c:v>58.547330000000002</c:v>
                </c:pt>
                <c:pt idx="84">
                  <c:v>60.596209999999999</c:v>
                </c:pt>
                <c:pt idx="85">
                  <c:v>62.577240000000003</c:v>
                </c:pt>
                <c:pt idx="86">
                  <c:v>64.555679999999995</c:v>
                </c:pt>
                <c:pt idx="87">
                  <c:v>66.567189999999997</c:v>
                </c:pt>
                <c:pt idx="88">
                  <c:v>68.451250000000002</c:v>
                </c:pt>
                <c:pt idx="89">
                  <c:v>70.257480000000001</c:v>
                </c:pt>
                <c:pt idx="90">
                  <c:v>71.965549999999993</c:v>
                </c:pt>
                <c:pt idx="91">
                  <c:v>73.635540000000006</c:v>
                </c:pt>
                <c:pt idx="92">
                  <c:v>75.256159999999994</c:v>
                </c:pt>
                <c:pt idx="93">
                  <c:v>76.832599999999999</c:v>
                </c:pt>
                <c:pt idx="94">
                  <c:v>78.38682</c:v>
                </c:pt>
                <c:pt idx="95">
                  <c:v>79.927189999999996</c:v>
                </c:pt>
                <c:pt idx="96">
                  <c:v>81.399739999999994</c:v>
                </c:pt>
                <c:pt idx="97">
                  <c:v>82.931219999999996</c:v>
                </c:pt>
                <c:pt idx="98">
                  <c:v>84.378110000000007</c:v>
                </c:pt>
                <c:pt idx="99">
                  <c:v>85.763419999999996</c:v>
                </c:pt>
                <c:pt idx="100">
                  <c:v>87.076639999999998</c:v>
                </c:pt>
                <c:pt idx="101">
                  <c:v>88.291150000000002</c:v>
                </c:pt>
                <c:pt idx="102">
                  <c:v>89.465010000000007</c:v>
                </c:pt>
                <c:pt idx="103">
                  <c:v>90.599040000000002</c:v>
                </c:pt>
                <c:pt idx="104">
                  <c:v>91.580190000000002</c:v>
                </c:pt>
                <c:pt idx="105">
                  <c:v>92.465590000000006</c:v>
                </c:pt>
                <c:pt idx="106">
                  <c:v>93.228579999999994</c:v>
                </c:pt>
                <c:pt idx="107">
                  <c:v>93.894170000000003</c:v>
                </c:pt>
                <c:pt idx="108">
                  <c:v>94.607830000000007</c:v>
                </c:pt>
                <c:pt idx="109">
                  <c:v>95.363380000000006</c:v>
                </c:pt>
                <c:pt idx="110">
                  <c:v>96.135760000000005</c:v>
                </c:pt>
                <c:pt idx="111">
                  <c:v>96.877930000000006</c:v>
                </c:pt>
                <c:pt idx="112">
                  <c:v>97.465999999999994</c:v>
                </c:pt>
                <c:pt idx="113">
                  <c:v>97.935659999999999</c:v>
                </c:pt>
                <c:pt idx="114">
                  <c:v>98.262259999999998</c:v>
                </c:pt>
                <c:pt idx="115">
                  <c:v>98.458889999999997</c:v>
                </c:pt>
                <c:pt idx="116">
                  <c:v>98.514880000000005</c:v>
                </c:pt>
                <c:pt idx="117">
                  <c:v>98.484499999999997</c:v>
                </c:pt>
                <c:pt idx="118">
                  <c:v>98.213170000000005</c:v>
                </c:pt>
                <c:pt idx="119">
                  <c:v>97.670460000000006</c:v>
                </c:pt>
                <c:pt idx="120">
                  <c:v>96.707490000000007</c:v>
                </c:pt>
                <c:pt idx="121">
                  <c:v>95.347999999999999</c:v>
                </c:pt>
                <c:pt idx="122">
                  <c:v>94.019329999999997</c:v>
                </c:pt>
                <c:pt idx="123">
                  <c:v>93.305390000000003</c:v>
                </c:pt>
                <c:pt idx="124">
                  <c:v>93.210859999999997</c:v>
                </c:pt>
                <c:pt idx="125">
                  <c:v>93.610439999999997</c:v>
                </c:pt>
                <c:pt idx="126">
                  <c:v>94.348230000000001</c:v>
                </c:pt>
                <c:pt idx="127">
                  <c:v>94.975149999999999</c:v>
                </c:pt>
                <c:pt idx="128">
                  <c:v>95.078770000000006</c:v>
                </c:pt>
                <c:pt idx="129">
                  <c:v>94.747979999999998</c:v>
                </c:pt>
                <c:pt idx="130">
                  <c:v>94.108990000000006</c:v>
                </c:pt>
                <c:pt idx="131">
                  <c:v>93.35342</c:v>
                </c:pt>
                <c:pt idx="132">
                  <c:v>92.384780000000006</c:v>
                </c:pt>
                <c:pt idx="133">
                  <c:v>91.276899999999998</c:v>
                </c:pt>
                <c:pt idx="134">
                  <c:v>90.052599999999998</c:v>
                </c:pt>
                <c:pt idx="135">
                  <c:v>88.62988</c:v>
                </c:pt>
                <c:pt idx="136">
                  <c:v>87.052729999999997</c:v>
                </c:pt>
                <c:pt idx="137">
                  <c:v>85.508120000000005</c:v>
                </c:pt>
                <c:pt idx="138">
                  <c:v>84.270259999999993</c:v>
                </c:pt>
                <c:pt idx="139">
                  <c:v>83.643519999999995</c:v>
                </c:pt>
                <c:pt idx="140">
                  <c:v>83.403890000000004</c:v>
                </c:pt>
                <c:pt idx="141">
                  <c:v>83.330560000000006</c:v>
                </c:pt>
                <c:pt idx="142">
                  <c:v>83.289789999999996</c:v>
                </c:pt>
                <c:pt idx="143">
                  <c:v>83.044439999999994</c:v>
                </c:pt>
                <c:pt idx="144">
                  <c:v>82.591380000000001</c:v>
                </c:pt>
                <c:pt idx="145">
                  <c:v>82.018940000000001</c:v>
                </c:pt>
                <c:pt idx="146">
                  <c:v>81.383070000000004</c:v>
                </c:pt>
                <c:pt idx="147">
                  <c:v>80.758840000000006</c:v>
                </c:pt>
                <c:pt idx="148">
                  <c:v>80.214420000000004</c:v>
                </c:pt>
                <c:pt idx="149">
                  <c:v>79.628330000000005</c:v>
                </c:pt>
                <c:pt idx="150">
                  <c:v>78.998570000000001</c:v>
                </c:pt>
                <c:pt idx="151">
                  <c:v>78.285619999999994</c:v>
                </c:pt>
                <c:pt idx="152">
                  <c:v>77.434240000000003</c:v>
                </c:pt>
                <c:pt idx="153">
                  <c:v>76.567040000000006</c:v>
                </c:pt>
                <c:pt idx="154">
                  <c:v>75.725300000000004</c:v>
                </c:pt>
                <c:pt idx="155">
                  <c:v>74.893600000000006</c:v>
                </c:pt>
                <c:pt idx="156">
                  <c:v>73.975790000000003</c:v>
                </c:pt>
                <c:pt idx="157">
                  <c:v>73.018879999999996</c:v>
                </c:pt>
                <c:pt idx="158">
                  <c:v>71.988330000000005</c:v>
                </c:pt>
                <c:pt idx="159">
                  <c:v>70.896839999999997</c:v>
                </c:pt>
                <c:pt idx="160">
                  <c:v>69.766819999999996</c:v>
                </c:pt>
                <c:pt idx="161">
                  <c:v>68.631230000000002</c:v>
                </c:pt>
                <c:pt idx="162">
                  <c:v>67.503020000000006</c:v>
                </c:pt>
                <c:pt idx="163">
                  <c:v>66.399609999999996</c:v>
                </c:pt>
                <c:pt idx="164">
                  <c:v>65.263310000000004</c:v>
                </c:pt>
                <c:pt idx="165">
                  <c:v>64.11354</c:v>
                </c:pt>
                <c:pt idx="166">
                  <c:v>62.917110000000001</c:v>
                </c:pt>
                <c:pt idx="167">
                  <c:v>61.67163</c:v>
                </c:pt>
                <c:pt idx="168">
                  <c:v>60.396500000000003</c:v>
                </c:pt>
                <c:pt idx="169">
                  <c:v>59.070880000000002</c:v>
                </c:pt>
                <c:pt idx="170">
                  <c:v>57.633139999999997</c:v>
                </c:pt>
                <c:pt idx="171">
                  <c:v>56.116070000000001</c:v>
                </c:pt>
                <c:pt idx="172">
                  <c:v>54.548819999999999</c:v>
                </c:pt>
                <c:pt idx="173">
                  <c:v>53.037460000000003</c:v>
                </c:pt>
                <c:pt idx="174">
                  <c:v>51.489579999999997</c:v>
                </c:pt>
                <c:pt idx="175">
                  <c:v>49.931269999999998</c:v>
                </c:pt>
                <c:pt idx="176">
                  <c:v>48.49682</c:v>
                </c:pt>
                <c:pt idx="177">
                  <c:v>47.340710000000001</c:v>
                </c:pt>
                <c:pt idx="178">
                  <c:v>46.576329999999999</c:v>
                </c:pt>
                <c:pt idx="179">
                  <c:v>46.31729</c:v>
                </c:pt>
                <c:pt idx="180">
                  <c:v>46.588639999999998</c:v>
                </c:pt>
                <c:pt idx="181">
                  <c:v>47.195419999999999</c:v>
                </c:pt>
                <c:pt idx="182">
                  <c:v>47.855460000000001</c:v>
                </c:pt>
                <c:pt idx="183">
                  <c:v>48.3474</c:v>
                </c:pt>
                <c:pt idx="184">
                  <c:v>48.665680000000002</c:v>
                </c:pt>
                <c:pt idx="185">
                  <c:v>48.969360000000002</c:v>
                </c:pt>
                <c:pt idx="186">
                  <c:v>49.515169999999998</c:v>
                </c:pt>
                <c:pt idx="187">
                  <c:v>50.343179999999997</c:v>
                </c:pt>
                <c:pt idx="188">
                  <c:v>51.36992</c:v>
                </c:pt>
                <c:pt idx="189">
                  <c:v>52.438510000000001</c:v>
                </c:pt>
                <c:pt idx="190">
                  <c:v>53.447569999999999</c:v>
                </c:pt>
                <c:pt idx="191">
                  <c:v>54.346919999999997</c:v>
                </c:pt>
                <c:pt idx="192">
                  <c:v>55.165500000000002</c:v>
                </c:pt>
                <c:pt idx="193">
                  <c:v>56.074019999999997</c:v>
                </c:pt>
                <c:pt idx="194">
                  <c:v>57.320369999999997</c:v>
                </c:pt>
                <c:pt idx="195">
                  <c:v>58.982219999999998</c:v>
                </c:pt>
                <c:pt idx="196">
                  <c:v>60.86354</c:v>
                </c:pt>
                <c:pt idx="197">
                  <c:v>62.697069999999997</c:v>
                </c:pt>
                <c:pt idx="198">
                  <c:v>64.248570000000001</c:v>
                </c:pt>
                <c:pt idx="199">
                  <c:v>65.338160000000002</c:v>
                </c:pt>
                <c:pt idx="200">
                  <c:v>65.803349999999995</c:v>
                </c:pt>
                <c:pt idx="201">
                  <c:v>65.767939999999996</c:v>
                </c:pt>
                <c:pt idx="202">
                  <c:v>65.391540000000006</c:v>
                </c:pt>
                <c:pt idx="203">
                  <c:v>64.789280000000005</c:v>
                </c:pt>
                <c:pt idx="204">
                  <c:v>64.129779999999997</c:v>
                </c:pt>
                <c:pt idx="205">
                  <c:v>63.457709999999999</c:v>
                </c:pt>
                <c:pt idx="206">
                  <c:v>62.717030000000001</c:v>
                </c:pt>
                <c:pt idx="207">
                  <c:v>61.853009999999998</c:v>
                </c:pt>
                <c:pt idx="208">
                  <c:v>60.868720000000003</c:v>
                </c:pt>
                <c:pt idx="209">
                  <c:v>59.774349999999998</c:v>
                </c:pt>
                <c:pt idx="210">
                  <c:v>58.647669999999998</c:v>
                </c:pt>
                <c:pt idx="211">
                  <c:v>57.624450000000003</c:v>
                </c:pt>
                <c:pt idx="212">
                  <c:v>56.807209999999998</c:v>
                </c:pt>
                <c:pt idx="213">
                  <c:v>56.335290000000001</c:v>
                </c:pt>
                <c:pt idx="214">
                  <c:v>56.222549999999998</c:v>
                </c:pt>
                <c:pt idx="215">
                  <c:v>56.48198</c:v>
                </c:pt>
                <c:pt idx="216">
                  <c:v>57.048360000000002</c:v>
                </c:pt>
                <c:pt idx="217">
                  <c:v>57.821640000000002</c:v>
                </c:pt>
                <c:pt idx="218">
                  <c:v>58.783360000000002</c:v>
                </c:pt>
                <c:pt idx="219">
                  <c:v>59.938270000000003</c:v>
                </c:pt>
                <c:pt idx="220">
                  <c:v>61.32929</c:v>
                </c:pt>
                <c:pt idx="221">
                  <c:v>62.955219999999997</c:v>
                </c:pt>
                <c:pt idx="222">
                  <c:v>64.568659999999994</c:v>
                </c:pt>
                <c:pt idx="223">
                  <c:v>65.977850000000004</c:v>
                </c:pt>
                <c:pt idx="224">
                  <c:v>67.084209999999999</c:v>
                </c:pt>
                <c:pt idx="225">
                  <c:v>67.880170000000007</c:v>
                </c:pt>
                <c:pt idx="226">
                  <c:v>68.396010000000004</c:v>
                </c:pt>
                <c:pt idx="227">
                  <c:v>68.727459999999994</c:v>
                </c:pt>
                <c:pt idx="228">
                  <c:v>68.931600000000003</c:v>
                </c:pt>
                <c:pt idx="229">
                  <c:v>69.032880000000006</c:v>
                </c:pt>
                <c:pt idx="230">
                  <c:v>69.03031</c:v>
                </c:pt>
                <c:pt idx="231">
                  <c:v>68.950760000000002</c:v>
                </c:pt>
                <c:pt idx="232">
                  <c:v>68.717119999999994</c:v>
                </c:pt>
                <c:pt idx="233">
                  <c:v>68.359740000000002</c:v>
                </c:pt>
                <c:pt idx="234">
                  <c:v>67.843819999999994</c:v>
                </c:pt>
                <c:pt idx="235">
                  <c:v>67.066040000000001</c:v>
                </c:pt>
                <c:pt idx="236">
                  <c:v>66.04119</c:v>
                </c:pt>
                <c:pt idx="237">
                  <c:v>64.809880000000007</c:v>
                </c:pt>
                <c:pt idx="238">
                  <c:v>63.453470000000003</c:v>
                </c:pt>
                <c:pt idx="239">
                  <c:v>62.045960000000001</c:v>
                </c:pt>
                <c:pt idx="240">
                  <c:v>60.66648</c:v>
                </c:pt>
                <c:pt idx="241">
                  <c:v>59.467979999999997</c:v>
                </c:pt>
                <c:pt idx="242">
                  <c:v>58.575270000000003</c:v>
                </c:pt>
                <c:pt idx="243">
                  <c:v>58.051850000000002</c:v>
                </c:pt>
                <c:pt idx="244">
                  <c:v>57.816290000000002</c:v>
                </c:pt>
                <c:pt idx="245">
                  <c:v>57.776940000000003</c:v>
                </c:pt>
                <c:pt idx="246">
                  <c:v>57.90549</c:v>
                </c:pt>
                <c:pt idx="247">
                  <c:v>58.176029999999997</c:v>
                </c:pt>
                <c:pt idx="248">
                  <c:v>58.459519999999998</c:v>
                </c:pt>
                <c:pt idx="249">
                  <c:v>58.646769999999997</c:v>
                </c:pt>
                <c:pt idx="250">
                  <c:v>58.744289999999999</c:v>
                </c:pt>
                <c:pt idx="251">
                  <c:v>58.713709999999999</c:v>
                </c:pt>
                <c:pt idx="252">
                  <c:v>58.530810000000002</c:v>
                </c:pt>
                <c:pt idx="253">
                  <c:v>58.214799999999997</c:v>
                </c:pt>
                <c:pt idx="254">
                  <c:v>57.71828</c:v>
                </c:pt>
                <c:pt idx="255">
                  <c:v>57.04495</c:v>
                </c:pt>
                <c:pt idx="256">
                  <c:v>56.210389999999997</c:v>
                </c:pt>
                <c:pt idx="257">
                  <c:v>55.268210000000003</c:v>
                </c:pt>
                <c:pt idx="258">
                  <c:v>54.25365</c:v>
                </c:pt>
                <c:pt idx="259">
                  <c:v>53.132849999999998</c:v>
                </c:pt>
                <c:pt idx="260">
                  <c:v>51.936570000000003</c:v>
                </c:pt>
                <c:pt idx="261">
                  <c:v>50.735469999999999</c:v>
                </c:pt>
                <c:pt idx="262">
                  <c:v>49.523800000000001</c:v>
                </c:pt>
                <c:pt idx="263">
                  <c:v>48.314799999999998</c:v>
                </c:pt>
                <c:pt idx="264">
                  <c:v>47.088160000000002</c:v>
                </c:pt>
                <c:pt idx="265">
                  <c:v>45.889099999999999</c:v>
                </c:pt>
                <c:pt idx="266">
                  <c:v>44.687480000000001</c:v>
                </c:pt>
                <c:pt idx="267">
                  <c:v>43.478700000000003</c:v>
                </c:pt>
                <c:pt idx="268">
                  <c:v>42.262619999999998</c:v>
                </c:pt>
                <c:pt idx="269">
                  <c:v>41.059820000000002</c:v>
                </c:pt>
                <c:pt idx="270">
                  <c:v>39.901440000000001</c:v>
                </c:pt>
                <c:pt idx="271">
                  <c:v>38.795200000000001</c:v>
                </c:pt>
                <c:pt idx="272">
                  <c:v>37.775269999999999</c:v>
                </c:pt>
                <c:pt idx="273">
                  <c:v>36.865549999999999</c:v>
                </c:pt>
                <c:pt idx="274">
                  <c:v>36.081600000000002</c:v>
                </c:pt>
                <c:pt idx="275">
                  <c:v>35.457090000000001</c:v>
                </c:pt>
                <c:pt idx="276">
                  <c:v>35.009250000000002</c:v>
                </c:pt>
                <c:pt idx="277">
                  <c:v>34.822029999999998</c:v>
                </c:pt>
                <c:pt idx="278">
                  <c:v>34.898850000000003</c:v>
                </c:pt>
                <c:pt idx="279">
                  <c:v>35.197490000000002</c:v>
                </c:pt>
                <c:pt idx="280">
                  <c:v>35.677109999999999</c:v>
                </c:pt>
                <c:pt idx="281">
                  <c:v>36.232329999999997</c:v>
                </c:pt>
                <c:pt idx="282">
                  <c:v>36.746749999999999</c:v>
                </c:pt>
                <c:pt idx="283">
                  <c:v>37.250540000000001</c:v>
                </c:pt>
                <c:pt idx="284">
                  <c:v>37.797960000000003</c:v>
                </c:pt>
                <c:pt idx="285">
                  <c:v>38.413800000000002</c:v>
                </c:pt>
                <c:pt idx="286">
                  <c:v>39.068219999999997</c:v>
                </c:pt>
                <c:pt idx="287">
                  <c:v>39.702390000000001</c:v>
                </c:pt>
                <c:pt idx="288">
                  <c:v>40.23319</c:v>
                </c:pt>
                <c:pt idx="289">
                  <c:v>40.590949999999999</c:v>
                </c:pt>
                <c:pt idx="290">
                  <c:v>40.739570000000001</c:v>
                </c:pt>
                <c:pt idx="291">
                  <c:v>40.663240000000002</c:v>
                </c:pt>
                <c:pt idx="292">
                  <c:v>40.355840000000001</c:v>
                </c:pt>
                <c:pt idx="293">
                  <c:v>39.839480000000002</c:v>
                </c:pt>
                <c:pt idx="294">
                  <c:v>39.106929999999998</c:v>
                </c:pt>
                <c:pt idx="295">
                  <c:v>38.214959999999998</c:v>
                </c:pt>
                <c:pt idx="296">
                  <c:v>37.206299999999999</c:v>
                </c:pt>
                <c:pt idx="297">
                  <c:v>36.118600000000001</c:v>
                </c:pt>
                <c:pt idx="298">
                  <c:v>34.969239999999999</c:v>
                </c:pt>
                <c:pt idx="299">
                  <c:v>33.811599999999999</c:v>
                </c:pt>
                <c:pt idx="300">
                  <c:v>32.704709999999999</c:v>
                </c:pt>
                <c:pt idx="301">
                  <c:v>31.762989999999999</c:v>
                </c:pt>
                <c:pt idx="302">
                  <c:v>31.02825</c:v>
                </c:pt>
                <c:pt idx="303">
                  <c:v>30.472370000000002</c:v>
                </c:pt>
                <c:pt idx="304">
                  <c:v>30.04495</c:v>
                </c:pt>
                <c:pt idx="305">
                  <c:v>29.74635</c:v>
                </c:pt>
                <c:pt idx="306">
                  <c:v>29.532769999999999</c:v>
                </c:pt>
                <c:pt idx="307">
                  <c:v>29.373419999999999</c:v>
                </c:pt>
                <c:pt idx="308">
                  <c:v>29.257480000000001</c:v>
                </c:pt>
                <c:pt idx="309">
                  <c:v>29.258209999999998</c:v>
                </c:pt>
                <c:pt idx="310">
                  <c:v>29.392320000000002</c:v>
                </c:pt>
                <c:pt idx="311">
                  <c:v>29.664249999999999</c:v>
                </c:pt>
                <c:pt idx="312">
                  <c:v>30.0793</c:v>
                </c:pt>
                <c:pt idx="313">
                  <c:v>30.594449999999998</c:v>
                </c:pt>
                <c:pt idx="314">
                  <c:v>31.173390000000001</c:v>
                </c:pt>
                <c:pt idx="315">
                  <c:v>31.839639999999999</c:v>
                </c:pt>
                <c:pt idx="316">
                  <c:v>32.57891</c:v>
                </c:pt>
                <c:pt idx="317">
                  <c:v>33.382579999999997</c:v>
                </c:pt>
                <c:pt idx="318">
                  <c:v>34.196179999999998</c:v>
                </c:pt>
                <c:pt idx="319">
                  <c:v>35.045720000000003</c:v>
                </c:pt>
                <c:pt idx="320">
                  <c:v>35.942239999999998</c:v>
                </c:pt>
                <c:pt idx="321">
                  <c:v>36.86692</c:v>
                </c:pt>
                <c:pt idx="322">
                  <c:v>37.802639999999997</c:v>
                </c:pt>
                <c:pt idx="323">
                  <c:v>38.841329999999999</c:v>
                </c:pt>
                <c:pt idx="324">
                  <c:v>39.959180000000003</c:v>
                </c:pt>
                <c:pt idx="325">
                  <c:v>41.139589999999998</c:v>
                </c:pt>
                <c:pt idx="326">
                  <c:v>42.36795</c:v>
                </c:pt>
                <c:pt idx="327">
                  <c:v>43.639279999999999</c:v>
                </c:pt>
                <c:pt idx="328">
                  <c:v>44.911850000000001</c:v>
                </c:pt>
                <c:pt idx="329">
                  <c:v>46.147210000000001</c:v>
                </c:pt>
                <c:pt idx="330">
                  <c:v>47.33081</c:v>
                </c:pt>
                <c:pt idx="331">
                  <c:v>48.4711</c:v>
                </c:pt>
                <c:pt idx="332">
                  <c:v>49.472029999999997</c:v>
                </c:pt>
                <c:pt idx="333">
                  <c:v>50.306849999999997</c:v>
                </c:pt>
                <c:pt idx="334">
                  <c:v>50.89293</c:v>
                </c:pt>
                <c:pt idx="335">
                  <c:v>51.109520000000003</c:v>
                </c:pt>
                <c:pt idx="336">
                  <c:v>50.800930000000001</c:v>
                </c:pt>
                <c:pt idx="337">
                  <c:v>49.879339999999999</c:v>
                </c:pt>
                <c:pt idx="338">
                  <c:v>48.290349999999997</c:v>
                </c:pt>
                <c:pt idx="339">
                  <c:v>46.213059999999999</c:v>
                </c:pt>
                <c:pt idx="340">
                  <c:v>44.027000000000001</c:v>
                </c:pt>
                <c:pt idx="341">
                  <c:v>42.169440000000002</c:v>
                </c:pt>
                <c:pt idx="342">
                  <c:v>40.900399999999998</c:v>
                </c:pt>
                <c:pt idx="343">
                  <c:v>40.205379999999998</c:v>
                </c:pt>
                <c:pt idx="344">
                  <c:v>39.924210000000002</c:v>
                </c:pt>
                <c:pt idx="345">
                  <c:v>39.843899999999998</c:v>
                </c:pt>
                <c:pt idx="346">
                  <c:v>39.682000000000002</c:v>
                </c:pt>
                <c:pt idx="347">
                  <c:v>39.300080000000001</c:v>
                </c:pt>
                <c:pt idx="348">
                  <c:v>38.82573</c:v>
                </c:pt>
                <c:pt idx="349">
                  <c:v>38.593640000000001</c:v>
                </c:pt>
                <c:pt idx="350">
                  <c:v>38.640500000000003</c:v>
                </c:pt>
                <c:pt idx="351">
                  <c:v>38.76829</c:v>
                </c:pt>
                <c:pt idx="352">
                  <c:v>38.790889999999997</c:v>
                </c:pt>
                <c:pt idx="353">
                  <c:v>38.730269999999997</c:v>
                </c:pt>
                <c:pt idx="354">
                  <c:v>38.639919999999996</c:v>
                </c:pt>
                <c:pt idx="355">
                  <c:v>38.612050000000004</c:v>
                </c:pt>
                <c:pt idx="356">
                  <c:v>38.660049999999998</c:v>
                </c:pt>
                <c:pt idx="357">
                  <c:v>38.74933</c:v>
                </c:pt>
                <c:pt idx="358">
                  <c:v>38.838540000000002</c:v>
                </c:pt>
                <c:pt idx="359">
                  <c:v>38.938540000000003</c:v>
                </c:pt>
                <c:pt idx="360">
                  <c:v>39.038829999999997</c:v>
                </c:pt>
                <c:pt idx="361">
                  <c:v>39.147840000000002</c:v>
                </c:pt>
                <c:pt idx="362">
                  <c:v>39.271419999999999</c:v>
                </c:pt>
                <c:pt idx="363">
                  <c:v>39.469360000000002</c:v>
                </c:pt>
                <c:pt idx="364">
                  <c:v>39.741129999999998</c:v>
                </c:pt>
                <c:pt idx="365">
                  <c:v>40.117019999999997</c:v>
                </c:pt>
                <c:pt idx="366">
                  <c:v>40.595300000000002</c:v>
                </c:pt>
                <c:pt idx="367">
                  <c:v>41.19511</c:v>
                </c:pt>
                <c:pt idx="368">
                  <c:v>41.887320000000003</c:v>
                </c:pt>
                <c:pt idx="369">
                  <c:v>42.657200000000003</c:v>
                </c:pt>
                <c:pt idx="370">
                  <c:v>43.471110000000003</c:v>
                </c:pt>
                <c:pt idx="371">
                  <c:v>44.340519999999998</c:v>
                </c:pt>
                <c:pt idx="372">
                  <c:v>45.235190000000003</c:v>
                </c:pt>
                <c:pt idx="373">
                  <c:v>46.120109999999997</c:v>
                </c:pt>
                <c:pt idx="374">
                  <c:v>46.981020000000001</c:v>
                </c:pt>
                <c:pt idx="375">
                  <c:v>47.833770000000001</c:v>
                </c:pt>
                <c:pt idx="376">
                  <c:v>48.652619999999999</c:v>
                </c:pt>
                <c:pt idx="377">
                  <c:v>49.461489999999998</c:v>
                </c:pt>
                <c:pt idx="378">
                  <c:v>50.203949999999999</c:v>
                </c:pt>
                <c:pt idx="379">
                  <c:v>50.894799999999996</c:v>
                </c:pt>
                <c:pt idx="380">
                  <c:v>51.561070000000001</c:v>
                </c:pt>
                <c:pt idx="381">
                  <c:v>52.19585</c:v>
                </c:pt>
                <c:pt idx="382">
                  <c:v>52.780470000000001</c:v>
                </c:pt>
                <c:pt idx="383">
                  <c:v>53.356140000000003</c:v>
                </c:pt>
                <c:pt idx="384">
                  <c:v>53.911540000000002</c:v>
                </c:pt>
                <c:pt idx="385">
                  <c:v>54.47289</c:v>
                </c:pt>
                <c:pt idx="386">
                  <c:v>55.002090000000003</c:v>
                </c:pt>
                <c:pt idx="387">
                  <c:v>55.499960000000002</c:v>
                </c:pt>
                <c:pt idx="388">
                  <c:v>55.966430000000003</c:v>
                </c:pt>
                <c:pt idx="389">
                  <c:v>56.428780000000003</c:v>
                </c:pt>
                <c:pt idx="390">
                  <c:v>56.842500000000001</c:v>
                </c:pt>
                <c:pt idx="391">
                  <c:v>57.24727</c:v>
                </c:pt>
                <c:pt idx="392">
                  <c:v>57.640689999999999</c:v>
                </c:pt>
                <c:pt idx="393">
                  <c:v>58.02646</c:v>
                </c:pt>
                <c:pt idx="394">
                  <c:v>58.418050000000001</c:v>
                </c:pt>
                <c:pt idx="395">
                  <c:v>58.7776</c:v>
                </c:pt>
                <c:pt idx="396">
                  <c:v>59.108089999999997</c:v>
                </c:pt>
                <c:pt idx="397">
                  <c:v>59.434629999999999</c:v>
                </c:pt>
                <c:pt idx="398">
                  <c:v>59.746519999999997</c:v>
                </c:pt>
                <c:pt idx="399">
                  <c:v>60.03199</c:v>
                </c:pt>
                <c:pt idx="400">
                  <c:v>60.322479999999999</c:v>
                </c:pt>
                <c:pt idx="401">
                  <c:v>60.632089999999998</c:v>
                </c:pt>
                <c:pt idx="402">
                  <c:v>60.951689999999999</c:v>
                </c:pt>
                <c:pt idx="403">
                  <c:v>61.262790000000003</c:v>
                </c:pt>
                <c:pt idx="404">
                  <c:v>61.563560000000003</c:v>
                </c:pt>
                <c:pt idx="405">
                  <c:v>61.882210000000001</c:v>
                </c:pt>
                <c:pt idx="406">
                  <c:v>62.199910000000003</c:v>
                </c:pt>
                <c:pt idx="407">
                  <c:v>62.493160000000003</c:v>
                </c:pt>
                <c:pt idx="408">
                  <c:v>62.770049999999998</c:v>
                </c:pt>
                <c:pt idx="409">
                  <c:v>63.064860000000003</c:v>
                </c:pt>
                <c:pt idx="410">
                  <c:v>63.353459999999998</c:v>
                </c:pt>
                <c:pt idx="411">
                  <c:v>63.65936</c:v>
                </c:pt>
                <c:pt idx="412">
                  <c:v>63.966299999999997</c:v>
                </c:pt>
                <c:pt idx="413">
                  <c:v>64.269360000000006</c:v>
                </c:pt>
                <c:pt idx="414">
                  <c:v>64.558520000000001</c:v>
                </c:pt>
                <c:pt idx="415">
                  <c:v>64.851179999999999</c:v>
                </c:pt>
                <c:pt idx="416">
                  <c:v>65.132300000000001</c:v>
                </c:pt>
                <c:pt idx="417">
                  <c:v>65.399600000000007</c:v>
                </c:pt>
                <c:pt idx="418">
                  <c:v>65.654139999999998</c:v>
                </c:pt>
                <c:pt idx="419">
                  <c:v>65.922229999999999</c:v>
                </c:pt>
                <c:pt idx="420">
                  <c:v>66.186199999999999</c:v>
                </c:pt>
                <c:pt idx="421">
                  <c:v>66.463489999999993</c:v>
                </c:pt>
                <c:pt idx="422">
                  <c:v>66.74682</c:v>
                </c:pt>
                <c:pt idx="423">
                  <c:v>67.018339999999995</c:v>
                </c:pt>
                <c:pt idx="424">
                  <c:v>67.277799999999999</c:v>
                </c:pt>
                <c:pt idx="425">
                  <c:v>67.528689999999997</c:v>
                </c:pt>
                <c:pt idx="426">
                  <c:v>67.766620000000003</c:v>
                </c:pt>
                <c:pt idx="427">
                  <c:v>67.989919999999998</c:v>
                </c:pt>
                <c:pt idx="428">
                  <c:v>68.20608</c:v>
                </c:pt>
                <c:pt idx="429">
                  <c:v>68.43723</c:v>
                </c:pt>
                <c:pt idx="430">
                  <c:v>68.668559999999999</c:v>
                </c:pt>
                <c:pt idx="431">
                  <c:v>68.897509999999997</c:v>
                </c:pt>
                <c:pt idx="432">
                  <c:v>69.121390000000005</c:v>
                </c:pt>
                <c:pt idx="433">
                  <c:v>69.345439999999996</c:v>
                </c:pt>
                <c:pt idx="434">
                  <c:v>69.56429</c:v>
                </c:pt>
                <c:pt idx="435">
                  <c:v>69.789230000000003</c:v>
                </c:pt>
                <c:pt idx="436">
                  <c:v>70.005430000000004</c:v>
                </c:pt>
                <c:pt idx="437">
                  <c:v>70.215149999999994</c:v>
                </c:pt>
                <c:pt idx="438">
                  <c:v>70.416470000000004</c:v>
                </c:pt>
                <c:pt idx="439">
                  <c:v>70.616810000000001</c:v>
                </c:pt>
                <c:pt idx="440">
                  <c:v>70.808109999999999</c:v>
                </c:pt>
                <c:pt idx="441">
                  <c:v>71.003299999999996</c:v>
                </c:pt>
                <c:pt idx="442">
                  <c:v>71.204239999999999</c:v>
                </c:pt>
                <c:pt idx="443">
                  <c:v>71.411230000000003</c:v>
                </c:pt>
                <c:pt idx="444">
                  <c:v>71.623589999999993</c:v>
                </c:pt>
                <c:pt idx="445">
                  <c:v>71.838939999999994</c:v>
                </c:pt>
                <c:pt idx="446">
                  <c:v>72.044640000000001</c:v>
                </c:pt>
                <c:pt idx="447">
                  <c:v>72.239249999999998</c:v>
                </c:pt>
                <c:pt idx="448">
                  <c:v>72.421390000000002</c:v>
                </c:pt>
                <c:pt idx="449">
                  <c:v>72.607519999999994</c:v>
                </c:pt>
                <c:pt idx="450">
                  <c:v>72.765439999999998</c:v>
                </c:pt>
                <c:pt idx="451">
                  <c:v>72.913330000000002</c:v>
                </c:pt>
                <c:pt idx="452">
                  <c:v>73.061099999999996</c:v>
                </c:pt>
                <c:pt idx="453">
                  <c:v>73.229659999999996</c:v>
                </c:pt>
                <c:pt idx="454">
                  <c:v>73.410780000000003</c:v>
                </c:pt>
                <c:pt idx="455">
                  <c:v>73.604489999999998</c:v>
                </c:pt>
                <c:pt idx="456">
                  <c:v>73.814350000000005</c:v>
                </c:pt>
                <c:pt idx="457">
                  <c:v>74.012780000000006</c:v>
                </c:pt>
                <c:pt idx="458">
                  <c:v>74.190860000000001</c:v>
                </c:pt>
                <c:pt idx="459">
                  <c:v>74.36063</c:v>
                </c:pt>
                <c:pt idx="460">
                  <c:v>74.518330000000006</c:v>
                </c:pt>
                <c:pt idx="461">
                  <c:v>74.654690000000002</c:v>
                </c:pt>
                <c:pt idx="462">
                  <c:v>74.783820000000006</c:v>
                </c:pt>
                <c:pt idx="463">
                  <c:v>74.937449999999998</c:v>
                </c:pt>
                <c:pt idx="464">
                  <c:v>75.112009999999998</c:v>
                </c:pt>
                <c:pt idx="465">
                  <c:v>75.295490000000001</c:v>
                </c:pt>
                <c:pt idx="466">
                  <c:v>75.472660000000005</c:v>
                </c:pt>
                <c:pt idx="467">
                  <c:v>75.648079999999993</c:v>
                </c:pt>
                <c:pt idx="468">
                  <c:v>75.802400000000006</c:v>
                </c:pt>
                <c:pt idx="469">
                  <c:v>75.932000000000002</c:v>
                </c:pt>
                <c:pt idx="470">
                  <c:v>76.046779999999998</c:v>
                </c:pt>
                <c:pt idx="471">
                  <c:v>76.174400000000006</c:v>
                </c:pt>
                <c:pt idx="472">
                  <c:v>76.323729999999998</c:v>
                </c:pt>
                <c:pt idx="473">
                  <c:v>76.489140000000006</c:v>
                </c:pt>
                <c:pt idx="474">
                  <c:v>76.653739999999999</c:v>
                </c:pt>
                <c:pt idx="475">
                  <c:v>76.819379999999995</c:v>
                </c:pt>
                <c:pt idx="476">
                  <c:v>76.989909999999995</c:v>
                </c:pt>
                <c:pt idx="477">
                  <c:v>77.150199999999998</c:v>
                </c:pt>
                <c:pt idx="478">
                  <c:v>77.279349999999994</c:v>
                </c:pt>
                <c:pt idx="479">
                  <c:v>77.401629999999997</c:v>
                </c:pt>
                <c:pt idx="480">
                  <c:v>77.531549999999996</c:v>
                </c:pt>
                <c:pt idx="481">
                  <c:v>77.670569999999998</c:v>
                </c:pt>
                <c:pt idx="482">
                  <c:v>77.809780000000003</c:v>
                </c:pt>
                <c:pt idx="483">
                  <c:v>77.95523</c:v>
                </c:pt>
                <c:pt idx="484">
                  <c:v>78.116860000000003</c:v>
                </c:pt>
                <c:pt idx="485">
                  <c:v>78.279629999999997</c:v>
                </c:pt>
                <c:pt idx="486">
                  <c:v>78.457210000000003</c:v>
                </c:pt>
                <c:pt idx="487">
                  <c:v>78.629890000000003</c:v>
                </c:pt>
                <c:pt idx="488">
                  <c:v>78.744770000000003</c:v>
                </c:pt>
                <c:pt idx="489">
                  <c:v>78.805340000000001</c:v>
                </c:pt>
                <c:pt idx="490">
                  <c:v>78.901259999999994</c:v>
                </c:pt>
                <c:pt idx="491">
                  <c:v>79.026499999999999</c:v>
                </c:pt>
                <c:pt idx="492">
                  <c:v>79.152109999999993</c:v>
                </c:pt>
                <c:pt idx="493">
                  <c:v>79.267790000000005</c:v>
                </c:pt>
                <c:pt idx="494">
                  <c:v>79.392539999999997</c:v>
                </c:pt>
                <c:pt idx="495">
                  <c:v>79.529769999999999</c:v>
                </c:pt>
                <c:pt idx="496">
                  <c:v>79.646640000000005</c:v>
                </c:pt>
                <c:pt idx="497">
                  <c:v>79.748469999999998</c:v>
                </c:pt>
                <c:pt idx="498">
                  <c:v>79.894819999999996</c:v>
                </c:pt>
                <c:pt idx="499">
                  <c:v>80.071479999999994</c:v>
                </c:pt>
                <c:pt idx="500">
                  <c:v>80.145319999999998</c:v>
                </c:pt>
                <c:pt idx="501">
                  <c:v>80.152640000000005</c:v>
                </c:pt>
                <c:pt idx="502">
                  <c:v>80.243170000000006</c:v>
                </c:pt>
                <c:pt idx="503">
                  <c:v>80.340019999999996</c:v>
                </c:pt>
                <c:pt idx="504">
                  <c:v>80.447429999999997</c:v>
                </c:pt>
                <c:pt idx="505">
                  <c:v>80.595039999999997</c:v>
                </c:pt>
                <c:pt idx="506">
                  <c:v>80.658760000000001</c:v>
                </c:pt>
                <c:pt idx="507">
                  <c:v>80.671329999999998</c:v>
                </c:pt>
                <c:pt idx="508">
                  <c:v>80.731859999999998</c:v>
                </c:pt>
                <c:pt idx="509">
                  <c:v>80.790390000000002</c:v>
                </c:pt>
                <c:pt idx="510">
                  <c:v>80.853340000000003</c:v>
                </c:pt>
                <c:pt idx="511">
                  <c:v>80.962459999999993</c:v>
                </c:pt>
                <c:pt idx="512">
                  <c:v>81.164339999999996</c:v>
                </c:pt>
                <c:pt idx="513">
                  <c:v>81.184389999999993</c:v>
                </c:pt>
                <c:pt idx="514">
                  <c:v>81.140630000000002</c:v>
                </c:pt>
                <c:pt idx="515">
                  <c:v>81.253559999999993</c:v>
                </c:pt>
                <c:pt idx="516">
                  <c:v>81.403689999999997</c:v>
                </c:pt>
                <c:pt idx="517">
                  <c:v>81.369420000000005</c:v>
                </c:pt>
                <c:pt idx="518">
                  <c:v>81.379130000000004</c:v>
                </c:pt>
                <c:pt idx="519">
                  <c:v>81.338759999999994</c:v>
                </c:pt>
                <c:pt idx="520">
                  <c:v>81.272220000000004</c:v>
                </c:pt>
                <c:pt idx="521">
                  <c:v>81.329819999999998</c:v>
                </c:pt>
                <c:pt idx="522">
                  <c:v>81.317610000000002</c:v>
                </c:pt>
                <c:pt idx="523">
                  <c:v>81.258099999999999</c:v>
                </c:pt>
                <c:pt idx="524">
                  <c:v>81.252560000000003</c:v>
                </c:pt>
                <c:pt idx="525">
                  <c:v>81.246409999999997</c:v>
                </c:pt>
                <c:pt idx="526">
                  <c:v>81.238939999999999</c:v>
                </c:pt>
                <c:pt idx="527">
                  <c:v>81.325180000000003</c:v>
                </c:pt>
                <c:pt idx="528">
                  <c:v>81.617869999999996</c:v>
                </c:pt>
                <c:pt idx="529">
                  <c:v>81.788650000000004</c:v>
                </c:pt>
                <c:pt idx="530">
                  <c:v>81.598460000000003</c:v>
                </c:pt>
                <c:pt idx="531">
                  <c:v>81.598190000000002</c:v>
                </c:pt>
                <c:pt idx="532">
                  <c:v>81.644580000000005</c:v>
                </c:pt>
                <c:pt idx="533">
                  <c:v>81.726290000000006</c:v>
                </c:pt>
                <c:pt idx="534">
                  <c:v>81.895390000000006</c:v>
                </c:pt>
                <c:pt idx="535">
                  <c:v>81.97296</c:v>
                </c:pt>
                <c:pt idx="536">
                  <c:v>82.027990000000003</c:v>
                </c:pt>
                <c:pt idx="537">
                  <c:v>82.361519999999999</c:v>
                </c:pt>
                <c:pt idx="538">
                  <c:v>82.632689999999997</c:v>
                </c:pt>
                <c:pt idx="539">
                  <c:v>82.45223</c:v>
                </c:pt>
                <c:pt idx="540">
                  <c:v>82.429879999999997</c:v>
                </c:pt>
                <c:pt idx="541">
                  <c:v>82.545580000000001</c:v>
                </c:pt>
                <c:pt idx="542">
                  <c:v>82.667490000000001</c:v>
                </c:pt>
                <c:pt idx="543">
                  <c:v>82.841470000000001</c:v>
                </c:pt>
                <c:pt idx="544">
                  <c:v>82.951369999999997</c:v>
                </c:pt>
                <c:pt idx="545">
                  <c:v>82.937579999999997</c:v>
                </c:pt>
                <c:pt idx="546">
                  <c:v>83.017650000000003</c:v>
                </c:pt>
                <c:pt idx="547">
                  <c:v>83.348339999999993</c:v>
                </c:pt>
                <c:pt idx="548">
                  <c:v>83.998649999999998</c:v>
                </c:pt>
                <c:pt idx="549">
                  <c:v>83.97363</c:v>
                </c:pt>
                <c:pt idx="550">
                  <c:v>83.597620000000006</c:v>
                </c:pt>
                <c:pt idx="551">
                  <c:v>83.609989999999996</c:v>
                </c:pt>
                <c:pt idx="552">
                  <c:v>83.909819999999996</c:v>
                </c:pt>
                <c:pt idx="553">
                  <c:v>84.003659999999996</c:v>
                </c:pt>
                <c:pt idx="554">
                  <c:v>83.952309999999997</c:v>
                </c:pt>
                <c:pt idx="555">
                  <c:v>84.184889999999996</c:v>
                </c:pt>
                <c:pt idx="556">
                  <c:v>84.68571</c:v>
                </c:pt>
                <c:pt idx="557">
                  <c:v>84.86636</c:v>
                </c:pt>
                <c:pt idx="558">
                  <c:v>84.772329999999997</c:v>
                </c:pt>
                <c:pt idx="559">
                  <c:v>84.759010000000004</c:v>
                </c:pt>
                <c:pt idx="560">
                  <c:v>84.803169999999994</c:v>
                </c:pt>
                <c:pt idx="561">
                  <c:v>84.956540000000004</c:v>
                </c:pt>
                <c:pt idx="562">
                  <c:v>85.064480000000003</c:v>
                </c:pt>
                <c:pt idx="563">
                  <c:v>85.256069999999994</c:v>
                </c:pt>
                <c:pt idx="564">
                  <c:v>85.530240000000006</c:v>
                </c:pt>
                <c:pt idx="565">
                  <c:v>85.783659999999998</c:v>
                </c:pt>
                <c:pt idx="566">
                  <c:v>85.832049999999995</c:v>
                </c:pt>
                <c:pt idx="567">
                  <c:v>85.785640000000001</c:v>
                </c:pt>
                <c:pt idx="568">
                  <c:v>86.088229999999996</c:v>
                </c:pt>
                <c:pt idx="569">
                  <c:v>86.400859999999994</c:v>
                </c:pt>
                <c:pt idx="570">
                  <c:v>86.363900000000001</c:v>
                </c:pt>
                <c:pt idx="571">
                  <c:v>86.298349999999999</c:v>
                </c:pt>
                <c:pt idx="572">
                  <c:v>86.40549</c:v>
                </c:pt>
                <c:pt idx="573">
                  <c:v>87.057259999999999</c:v>
                </c:pt>
                <c:pt idx="574">
                  <c:v>87.716549999999998</c:v>
                </c:pt>
                <c:pt idx="575">
                  <c:v>87.421289999999999</c:v>
                </c:pt>
                <c:pt idx="576">
                  <c:v>87.060559999999995</c:v>
                </c:pt>
                <c:pt idx="577">
                  <c:v>87.071539999999999</c:v>
                </c:pt>
                <c:pt idx="578">
                  <c:v>87.170389999999998</c:v>
                </c:pt>
                <c:pt idx="579">
                  <c:v>87.435630000000003</c:v>
                </c:pt>
                <c:pt idx="580">
                  <c:v>87.601110000000006</c:v>
                </c:pt>
                <c:pt idx="581">
                  <c:v>87.942840000000004</c:v>
                </c:pt>
                <c:pt idx="582">
                  <c:v>88.169240000000002</c:v>
                </c:pt>
                <c:pt idx="583">
                  <c:v>87.934839999999994</c:v>
                </c:pt>
                <c:pt idx="584">
                  <c:v>87.929209999999998</c:v>
                </c:pt>
                <c:pt idx="585">
                  <c:v>87.888530000000003</c:v>
                </c:pt>
                <c:pt idx="586">
                  <c:v>87.850669999999994</c:v>
                </c:pt>
                <c:pt idx="587">
                  <c:v>88.037409999999994</c:v>
                </c:pt>
                <c:pt idx="588">
                  <c:v>88.328739999999996</c:v>
                </c:pt>
                <c:pt idx="589">
                  <c:v>88.240480000000005</c:v>
                </c:pt>
                <c:pt idx="590">
                  <c:v>88.566659999999999</c:v>
                </c:pt>
                <c:pt idx="591">
                  <c:v>89.315770000000001</c:v>
                </c:pt>
                <c:pt idx="592">
                  <c:v>89.320830000000001</c:v>
                </c:pt>
                <c:pt idx="593">
                  <c:v>88.904880000000006</c:v>
                </c:pt>
                <c:pt idx="594">
                  <c:v>88.66695</c:v>
                </c:pt>
                <c:pt idx="595">
                  <c:v>88.489760000000004</c:v>
                </c:pt>
                <c:pt idx="596">
                  <c:v>88.52937</c:v>
                </c:pt>
                <c:pt idx="597">
                  <c:v>88.61927</c:v>
                </c:pt>
                <c:pt idx="598">
                  <c:v>88.794200000000004</c:v>
                </c:pt>
                <c:pt idx="599">
                  <c:v>89.054779999999994</c:v>
                </c:pt>
                <c:pt idx="600">
                  <c:v>89.490949999999998</c:v>
                </c:pt>
                <c:pt idx="601">
                  <c:v>90.240369999999999</c:v>
                </c:pt>
                <c:pt idx="602">
                  <c:v>89.884799999999998</c:v>
                </c:pt>
                <c:pt idx="603">
                  <c:v>89.10915</c:v>
                </c:pt>
                <c:pt idx="604">
                  <c:v>89.002619999999993</c:v>
                </c:pt>
                <c:pt idx="605">
                  <c:v>89.091350000000006</c:v>
                </c:pt>
                <c:pt idx="606">
                  <c:v>89.347579999999994</c:v>
                </c:pt>
                <c:pt idx="607">
                  <c:v>89.541049999999998</c:v>
                </c:pt>
                <c:pt idx="608">
                  <c:v>89.410749999999993</c:v>
                </c:pt>
                <c:pt idx="609">
                  <c:v>89.670500000000004</c:v>
                </c:pt>
                <c:pt idx="610">
                  <c:v>90.176029999999997</c:v>
                </c:pt>
                <c:pt idx="611">
                  <c:v>89.972309999999993</c:v>
                </c:pt>
                <c:pt idx="612">
                  <c:v>89.702619999999996</c:v>
                </c:pt>
                <c:pt idx="613">
                  <c:v>89.764830000000003</c:v>
                </c:pt>
                <c:pt idx="614">
                  <c:v>89.86233</c:v>
                </c:pt>
                <c:pt idx="615">
                  <c:v>89.974220000000003</c:v>
                </c:pt>
                <c:pt idx="616">
                  <c:v>90.073449999999994</c:v>
                </c:pt>
                <c:pt idx="617">
                  <c:v>90.192589999999996</c:v>
                </c:pt>
                <c:pt idx="618">
                  <c:v>90.289850000000001</c:v>
                </c:pt>
                <c:pt idx="619">
                  <c:v>90.386889999999994</c:v>
                </c:pt>
                <c:pt idx="620">
                  <c:v>90.458609999999993</c:v>
                </c:pt>
                <c:pt idx="621">
                  <c:v>90.507260000000002</c:v>
                </c:pt>
                <c:pt idx="622">
                  <c:v>90.55247</c:v>
                </c:pt>
                <c:pt idx="623">
                  <c:v>90.626580000000004</c:v>
                </c:pt>
                <c:pt idx="624">
                  <c:v>90.684330000000003</c:v>
                </c:pt>
                <c:pt idx="625">
                  <c:v>90.745429999999999</c:v>
                </c:pt>
                <c:pt idx="626">
                  <c:v>90.817179999999993</c:v>
                </c:pt>
                <c:pt idx="627">
                  <c:v>90.881230000000002</c:v>
                </c:pt>
                <c:pt idx="628">
                  <c:v>90.896029999999996</c:v>
                </c:pt>
                <c:pt idx="629">
                  <c:v>90.917529999999999</c:v>
                </c:pt>
                <c:pt idx="630">
                  <c:v>91.190619999999996</c:v>
                </c:pt>
                <c:pt idx="631">
                  <c:v>91.606920000000002</c:v>
                </c:pt>
                <c:pt idx="632">
                  <c:v>91.345140000000001</c:v>
                </c:pt>
                <c:pt idx="633">
                  <c:v>91.089259999999996</c:v>
                </c:pt>
                <c:pt idx="634">
                  <c:v>91.288679999999999</c:v>
                </c:pt>
                <c:pt idx="635">
                  <c:v>91.38467</c:v>
                </c:pt>
                <c:pt idx="636">
                  <c:v>91.306430000000006</c:v>
                </c:pt>
                <c:pt idx="637">
                  <c:v>91.337109999999996</c:v>
                </c:pt>
                <c:pt idx="638">
                  <c:v>91.294169999999994</c:v>
                </c:pt>
                <c:pt idx="639">
                  <c:v>91.34281</c:v>
                </c:pt>
                <c:pt idx="640">
                  <c:v>91.787170000000003</c:v>
                </c:pt>
                <c:pt idx="641">
                  <c:v>92.194199999999995</c:v>
                </c:pt>
                <c:pt idx="642">
                  <c:v>91.867400000000004</c:v>
                </c:pt>
                <c:pt idx="643">
                  <c:v>91.616540000000001</c:v>
                </c:pt>
                <c:pt idx="644">
                  <c:v>91.633480000000006</c:v>
                </c:pt>
                <c:pt idx="645">
                  <c:v>91.852810000000005</c:v>
                </c:pt>
                <c:pt idx="646">
                  <c:v>92.33014</c:v>
                </c:pt>
                <c:pt idx="647">
                  <c:v>92.476060000000004</c:v>
                </c:pt>
                <c:pt idx="648">
                  <c:v>92.282259999999994</c:v>
                </c:pt>
                <c:pt idx="649">
                  <c:v>92.91901</c:v>
                </c:pt>
                <c:pt idx="650">
                  <c:v>93.744309999999999</c:v>
                </c:pt>
                <c:pt idx="651">
                  <c:v>93.048410000000004</c:v>
                </c:pt>
                <c:pt idx="652">
                  <c:v>92.41592</c:v>
                </c:pt>
                <c:pt idx="653">
                  <c:v>92.400880000000001</c:v>
                </c:pt>
                <c:pt idx="654">
                  <c:v>92.599779999999996</c:v>
                </c:pt>
                <c:pt idx="655">
                  <c:v>92.81429</c:v>
                </c:pt>
                <c:pt idx="656">
                  <c:v>92.745279999999994</c:v>
                </c:pt>
                <c:pt idx="657">
                  <c:v>92.807130000000001</c:v>
                </c:pt>
                <c:pt idx="658">
                  <c:v>93.173029999999997</c:v>
                </c:pt>
                <c:pt idx="659">
                  <c:v>93.279079999999993</c:v>
                </c:pt>
                <c:pt idx="660">
                  <c:v>93.17062</c:v>
                </c:pt>
                <c:pt idx="661">
                  <c:v>93.39716</c:v>
                </c:pt>
                <c:pt idx="662">
                  <c:v>93.442760000000007</c:v>
                </c:pt>
                <c:pt idx="663">
                  <c:v>93.235439999999997</c:v>
                </c:pt>
                <c:pt idx="664">
                  <c:v>93.3309</c:v>
                </c:pt>
                <c:pt idx="665">
                  <c:v>93.739959999999996</c:v>
                </c:pt>
                <c:pt idx="666">
                  <c:v>94.418369999999996</c:v>
                </c:pt>
                <c:pt idx="667">
                  <c:v>94.157269999999997</c:v>
                </c:pt>
                <c:pt idx="668">
                  <c:v>93.678060000000002</c:v>
                </c:pt>
                <c:pt idx="669">
                  <c:v>93.656559999999999</c:v>
                </c:pt>
                <c:pt idx="670">
                  <c:v>93.677539999999993</c:v>
                </c:pt>
                <c:pt idx="671">
                  <c:v>93.988619999999997</c:v>
                </c:pt>
                <c:pt idx="672">
                  <c:v>94.564779999999999</c:v>
                </c:pt>
                <c:pt idx="673">
                  <c:v>94.558509999999998</c:v>
                </c:pt>
                <c:pt idx="674">
                  <c:v>94.88382</c:v>
                </c:pt>
                <c:pt idx="675">
                  <c:v>94.833290000000005</c:v>
                </c:pt>
                <c:pt idx="676">
                  <c:v>94.286249999999995</c:v>
                </c:pt>
                <c:pt idx="677">
                  <c:v>94.30753</c:v>
                </c:pt>
                <c:pt idx="678">
                  <c:v>94.236649999999997</c:v>
                </c:pt>
                <c:pt idx="679">
                  <c:v>94.140789999999996</c:v>
                </c:pt>
                <c:pt idx="680">
                  <c:v>94.117410000000007</c:v>
                </c:pt>
                <c:pt idx="681">
                  <c:v>94.258219999999994</c:v>
                </c:pt>
                <c:pt idx="682">
                  <c:v>94.576239999999999</c:v>
                </c:pt>
                <c:pt idx="683">
                  <c:v>94.989599999999996</c:v>
                </c:pt>
                <c:pt idx="684">
                  <c:v>94.869119999999995</c:v>
                </c:pt>
                <c:pt idx="685">
                  <c:v>94.438239999999993</c:v>
                </c:pt>
                <c:pt idx="686">
                  <c:v>94.348389999999995</c:v>
                </c:pt>
                <c:pt idx="687">
                  <c:v>94.391239999999996</c:v>
                </c:pt>
                <c:pt idx="688">
                  <c:v>94.405749999999998</c:v>
                </c:pt>
                <c:pt idx="689">
                  <c:v>94.490549999999999</c:v>
                </c:pt>
                <c:pt idx="690">
                  <c:v>94.633380000000002</c:v>
                </c:pt>
                <c:pt idx="691">
                  <c:v>95.054010000000005</c:v>
                </c:pt>
                <c:pt idx="692">
                  <c:v>95.456429999999997</c:v>
                </c:pt>
                <c:pt idx="693">
                  <c:v>95.049599999999998</c:v>
                </c:pt>
                <c:pt idx="694">
                  <c:v>94.854299999999995</c:v>
                </c:pt>
                <c:pt idx="695">
                  <c:v>95.009889999999999</c:v>
                </c:pt>
                <c:pt idx="696">
                  <c:v>94.937179999999998</c:v>
                </c:pt>
                <c:pt idx="697">
                  <c:v>94.904030000000006</c:v>
                </c:pt>
                <c:pt idx="698">
                  <c:v>94.937669999999997</c:v>
                </c:pt>
                <c:pt idx="699">
                  <c:v>95.074280000000002</c:v>
                </c:pt>
                <c:pt idx="700">
                  <c:v>95.255520000000004</c:v>
                </c:pt>
                <c:pt idx="701">
                  <c:v>95.321039999999996</c:v>
                </c:pt>
                <c:pt idx="702">
                  <c:v>95.111099999999993</c:v>
                </c:pt>
                <c:pt idx="703">
                  <c:v>95.118549999999999</c:v>
                </c:pt>
                <c:pt idx="704">
                  <c:v>95.205550000000002</c:v>
                </c:pt>
                <c:pt idx="705">
                  <c:v>95.214510000000004</c:v>
                </c:pt>
                <c:pt idx="706">
                  <c:v>95.352230000000006</c:v>
                </c:pt>
                <c:pt idx="707">
                  <c:v>95.324770000000001</c:v>
                </c:pt>
                <c:pt idx="708">
                  <c:v>95.210819999999998</c:v>
                </c:pt>
                <c:pt idx="709">
                  <c:v>95.354129999999998</c:v>
                </c:pt>
                <c:pt idx="710">
                  <c:v>95.472980000000007</c:v>
                </c:pt>
                <c:pt idx="711">
                  <c:v>95.677599999999998</c:v>
                </c:pt>
                <c:pt idx="712">
                  <c:v>95.847570000000005</c:v>
                </c:pt>
                <c:pt idx="713">
                  <c:v>95.592870000000005</c:v>
                </c:pt>
                <c:pt idx="714">
                  <c:v>95.434569999999994</c:v>
                </c:pt>
                <c:pt idx="715">
                  <c:v>95.456630000000004</c:v>
                </c:pt>
                <c:pt idx="716">
                  <c:v>95.52937</c:v>
                </c:pt>
                <c:pt idx="717">
                  <c:v>95.539630000000002</c:v>
                </c:pt>
                <c:pt idx="718">
                  <c:v>95.582710000000006</c:v>
                </c:pt>
                <c:pt idx="719">
                  <c:v>95.582880000000003</c:v>
                </c:pt>
                <c:pt idx="720">
                  <c:v>95.580889999999997</c:v>
                </c:pt>
                <c:pt idx="721">
                  <c:v>95.751909999999995</c:v>
                </c:pt>
                <c:pt idx="722">
                  <c:v>95.958169999999996</c:v>
                </c:pt>
                <c:pt idx="723">
                  <c:v>95.838489999999993</c:v>
                </c:pt>
                <c:pt idx="724">
                  <c:v>95.631770000000003</c:v>
                </c:pt>
                <c:pt idx="725">
                  <c:v>95.62415</c:v>
                </c:pt>
                <c:pt idx="726">
                  <c:v>95.670389999999998</c:v>
                </c:pt>
                <c:pt idx="727">
                  <c:v>95.656890000000004</c:v>
                </c:pt>
                <c:pt idx="728">
                  <c:v>95.576520000000002</c:v>
                </c:pt>
                <c:pt idx="729">
                  <c:v>95.547700000000006</c:v>
                </c:pt>
                <c:pt idx="730">
                  <c:v>95.564130000000006</c:v>
                </c:pt>
                <c:pt idx="731">
                  <c:v>95.608980000000003</c:v>
                </c:pt>
                <c:pt idx="732">
                  <c:v>95.588830000000002</c:v>
                </c:pt>
                <c:pt idx="733">
                  <c:v>95.491829999999993</c:v>
                </c:pt>
                <c:pt idx="734">
                  <c:v>95.407589999999999</c:v>
                </c:pt>
                <c:pt idx="735">
                  <c:v>95.358770000000007</c:v>
                </c:pt>
                <c:pt idx="736">
                  <c:v>95.27758</c:v>
                </c:pt>
                <c:pt idx="737">
                  <c:v>95.214939999999999</c:v>
                </c:pt>
                <c:pt idx="738">
                  <c:v>95.190349999999995</c:v>
                </c:pt>
                <c:pt idx="739">
                  <c:v>95.212239999999994</c:v>
                </c:pt>
                <c:pt idx="740">
                  <c:v>95.131600000000006</c:v>
                </c:pt>
                <c:pt idx="741">
                  <c:v>95.12527</c:v>
                </c:pt>
                <c:pt idx="742">
                  <c:v>95.085509999999999</c:v>
                </c:pt>
                <c:pt idx="743">
                  <c:v>94.91104</c:v>
                </c:pt>
                <c:pt idx="744">
                  <c:v>94.848590000000002</c:v>
                </c:pt>
                <c:pt idx="745">
                  <c:v>94.870679999999993</c:v>
                </c:pt>
                <c:pt idx="746">
                  <c:v>94.903980000000004</c:v>
                </c:pt>
                <c:pt idx="747">
                  <c:v>94.967190000000002</c:v>
                </c:pt>
                <c:pt idx="748">
                  <c:v>95.192449999999994</c:v>
                </c:pt>
                <c:pt idx="749">
                  <c:v>95.471630000000005</c:v>
                </c:pt>
                <c:pt idx="750">
                  <c:v>95.409229999999994</c:v>
                </c:pt>
                <c:pt idx="751">
                  <c:v>95.335620000000006</c:v>
                </c:pt>
                <c:pt idx="752">
                  <c:v>95.371729999999999</c:v>
                </c:pt>
                <c:pt idx="753">
                  <c:v>95.418360000000007</c:v>
                </c:pt>
                <c:pt idx="754">
                  <c:v>95.474059999999994</c:v>
                </c:pt>
                <c:pt idx="755">
                  <c:v>95.54213</c:v>
                </c:pt>
                <c:pt idx="756">
                  <c:v>95.61233</c:v>
                </c:pt>
                <c:pt idx="757">
                  <c:v>95.674999999999997</c:v>
                </c:pt>
                <c:pt idx="758">
                  <c:v>95.725729999999999</c:v>
                </c:pt>
                <c:pt idx="759">
                  <c:v>95.782250000000005</c:v>
                </c:pt>
                <c:pt idx="760">
                  <c:v>95.869309999999999</c:v>
                </c:pt>
                <c:pt idx="761">
                  <c:v>96.022419999999997</c:v>
                </c:pt>
                <c:pt idx="762">
                  <c:v>96.132930000000002</c:v>
                </c:pt>
                <c:pt idx="763">
                  <c:v>96.070859999999996</c:v>
                </c:pt>
                <c:pt idx="764">
                  <c:v>96.040480000000002</c:v>
                </c:pt>
                <c:pt idx="765">
                  <c:v>96.102230000000006</c:v>
                </c:pt>
                <c:pt idx="766">
                  <c:v>96.175759999999997</c:v>
                </c:pt>
                <c:pt idx="767">
                  <c:v>96.254069999999999</c:v>
                </c:pt>
                <c:pt idx="768">
                  <c:v>96.326539999999994</c:v>
                </c:pt>
                <c:pt idx="769">
                  <c:v>96.389330000000001</c:v>
                </c:pt>
                <c:pt idx="770">
                  <c:v>96.445179999999993</c:v>
                </c:pt>
                <c:pt idx="771">
                  <c:v>96.511470000000003</c:v>
                </c:pt>
                <c:pt idx="772">
                  <c:v>96.622829999999993</c:v>
                </c:pt>
                <c:pt idx="773">
                  <c:v>96.693770000000001</c:v>
                </c:pt>
                <c:pt idx="774">
                  <c:v>96.708219999999997</c:v>
                </c:pt>
                <c:pt idx="775">
                  <c:v>96.785449999999997</c:v>
                </c:pt>
                <c:pt idx="776">
                  <c:v>96.858249999999998</c:v>
                </c:pt>
                <c:pt idx="777">
                  <c:v>96.917910000000006</c:v>
                </c:pt>
                <c:pt idx="778">
                  <c:v>96.977720000000005</c:v>
                </c:pt>
                <c:pt idx="779">
                  <c:v>97.037499999999994</c:v>
                </c:pt>
                <c:pt idx="780">
                  <c:v>97.087549999999993</c:v>
                </c:pt>
                <c:pt idx="781">
                  <c:v>97.149619999999999</c:v>
                </c:pt>
                <c:pt idx="782">
                  <c:v>97.227450000000005</c:v>
                </c:pt>
                <c:pt idx="783">
                  <c:v>97.308160000000001</c:v>
                </c:pt>
                <c:pt idx="784">
                  <c:v>97.362719999999996</c:v>
                </c:pt>
                <c:pt idx="785">
                  <c:v>97.43083</c:v>
                </c:pt>
                <c:pt idx="786">
                  <c:v>97.534890000000004</c:v>
                </c:pt>
                <c:pt idx="787">
                  <c:v>97.679410000000004</c:v>
                </c:pt>
                <c:pt idx="788">
                  <c:v>97.688630000000003</c:v>
                </c:pt>
                <c:pt idx="789">
                  <c:v>97.653530000000003</c:v>
                </c:pt>
                <c:pt idx="790">
                  <c:v>97.671750000000003</c:v>
                </c:pt>
                <c:pt idx="791">
                  <c:v>97.648219999999995</c:v>
                </c:pt>
                <c:pt idx="792">
                  <c:v>97.637820000000005</c:v>
                </c:pt>
                <c:pt idx="793">
                  <c:v>97.662189999999995</c:v>
                </c:pt>
                <c:pt idx="794">
                  <c:v>97.703609999999998</c:v>
                </c:pt>
                <c:pt idx="795">
                  <c:v>97.748580000000004</c:v>
                </c:pt>
                <c:pt idx="796">
                  <c:v>97.779110000000003</c:v>
                </c:pt>
                <c:pt idx="797">
                  <c:v>97.80247</c:v>
                </c:pt>
                <c:pt idx="798">
                  <c:v>97.805080000000004</c:v>
                </c:pt>
                <c:pt idx="799">
                  <c:v>97.816730000000007</c:v>
                </c:pt>
                <c:pt idx="800">
                  <c:v>97.830020000000005</c:v>
                </c:pt>
                <c:pt idx="801">
                  <c:v>97.770719999999997</c:v>
                </c:pt>
                <c:pt idx="802">
                  <c:v>97.718059999999994</c:v>
                </c:pt>
                <c:pt idx="803">
                  <c:v>97.707080000000005</c:v>
                </c:pt>
                <c:pt idx="804">
                  <c:v>97.709950000000006</c:v>
                </c:pt>
                <c:pt idx="805">
                  <c:v>97.725650000000002</c:v>
                </c:pt>
                <c:pt idx="806">
                  <c:v>97.752560000000003</c:v>
                </c:pt>
                <c:pt idx="807">
                  <c:v>97.781570000000002</c:v>
                </c:pt>
                <c:pt idx="808">
                  <c:v>97.785319999999999</c:v>
                </c:pt>
                <c:pt idx="809">
                  <c:v>97.772989999999993</c:v>
                </c:pt>
                <c:pt idx="810">
                  <c:v>97.783159999999995</c:v>
                </c:pt>
                <c:pt idx="811">
                  <c:v>97.801919999999996</c:v>
                </c:pt>
                <c:pt idx="812">
                  <c:v>97.845439999999996</c:v>
                </c:pt>
                <c:pt idx="813">
                  <c:v>97.892939999999996</c:v>
                </c:pt>
                <c:pt idx="814">
                  <c:v>97.907300000000006</c:v>
                </c:pt>
                <c:pt idx="815">
                  <c:v>97.946770000000001</c:v>
                </c:pt>
                <c:pt idx="816">
                  <c:v>97.99203</c:v>
                </c:pt>
                <c:pt idx="817">
                  <c:v>98.025270000000006</c:v>
                </c:pt>
                <c:pt idx="818">
                  <c:v>98.036450000000002</c:v>
                </c:pt>
                <c:pt idx="819">
                  <c:v>98.037469999999999</c:v>
                </c:pt>
                <c:pt idx="820">
                  <c:v>98.033929999999998</c:v>
                </c:pt>
                <c:pt idx="821">
                  <c:v>98.043030000000002</c:v>
                </c:pt>
                <c:pt idx="822">
                  <c:v>98.049449999999993</c:v>
                </c:pt>
                <c:pt idx="823">
                  <c:v>98.06429</c:v>
                </c:pt>
                <c:pt idx="824">
                  <c:v>98.094719999999995</c:v>
                </c:pt>
                <c:pt idx="825">
                  <c:v>98.146730000000005</c:v>
                </c:pt>
                <c:pt idx="826">
                  <c:v>98.184569999999994</c:v>
                </c:pt>
                <c:pt idx="827">
                  <c:v>98.175780000000003</c:v>
                </c:pt>
                <c:pt idx="828">
                  <c:v>98.166240000000002</c:v>
                </c:pt>
                <c:pt idx="829">
                  <c:v>98.167630000000003</c:v>
                </c:pt>
                <c:pt idx="830">
                  <c:v>98.157920000000004</c:v>
                </c:pt>
                <c:pt idx="831">
                  <c:v>98.155199999999994</c:v>
                </c:pt>
                <c:pt idx="832">
                  <c:v>98.164540000000002</c:v>
                </c:pt>
                <c:pt idx="833">
                  <c:v>98.175150000000002</c:v>
                </c:pt>
                <c:pt idx="834">
                  <c:v>98.191450000000003</c:v>
                </c:pt>
                <c:pt idx="835">
                  <c:v>98.208939999999998</c:v>
                </c:pt>
                <c:pt idx="836">
                  <c:v>98.220560000000006</c:v>
                </c:pt>
                <c:pt idx="837">
                  <c:v>98.223560000000006</c:v>
                </c:pt>
                <c:pt idx="838">
                  <c:v>98.233540000000005</c:v>
                </c:pt>
                <c:pt idx="839">
                  <c:v>98.239189999999994</c:v>
                </c:pt>
                <c:pt idx="840">
                  <c:v>98.220129999999997</c:v>
                </c:pt>
                <c:pt idx="841">
                  <c:v>98.218000000000004</c:v>
                </c:pt>
                <c:pt idx="842">
                  <c:v>98.22636</c:v>
                </c:pt>
                <c:pt idx="843">
                  <c:v>98.249359999999996</c:v>
                </c:pt>
                <c:pt idx="844">
                  <c:v>98.272959999999998</c:v>
                </c:pt>
                <c:pt idx="845">
                  <c:v>98.280249999999995</c:v>
                </c:pt>
                <c:pt idx="846">
                  <c:v>98.293430000000001</c:v>
                </c:pt>
                <c:pt idx="847">
                  <c:v>98.304090000000002</c:v>
                </c:pt>
                <c:pt idx="848">
                  <c:v>98.296490000000006</c:v>
                </c:pt>
                <c:pt idx="849">
                  <c:v>98.290430000000001</c:v>
                </c:pt>
                <c:pt idx="850">
                  <c:v>98.29128</c:v>
                </c:pt>
                <c:pt idx="851">
                  <c:v>98.298419999999993</c:v>
                </c:pt>
                <c:pt idx="852">
                  <c:v>98.29683</c:v>
                </c:pt>
                <c:pt idx="853">
                  <c:v>98.295590000000004</c:v>
                </c:pt>
                <c:pt idx="854">
                  <c:v>98.294110000000003</c:v>
                </c:pt>
                <c:pt idx="855">
                  <c:v>98.293369999999996</c:v>
                </c:pt>
                <c:pt idx="856">
                  <c:v>98.290210000000002</c:v>
                </c:pt>
                <c:pt idx="857">
                  <c:v>98.281660000000002</c:v>
                </c:pt>
                <c:pt idx="858">
                  <c:v>98.261200000000002</c:v>
                </c:pt>
                <c:pt idx="859">
                  <c:v>98.246639999999999</c:v>
                </c:pt>
                <c:pt idx="860">
                  <c:v>98.241039999999998</c:v>
                </c:pt>
                <c:pt idx="861">
                  <c:v>98.234390000000005</c:v>
                </c:pt>
                <c:pt idx="862">
                  <c:v>98.224789999999999</c:v>
                </c:pt>
                <c:pt idx="863">
                  <c:v>98.21884</c:v>
                </c:pt>
                <c:pt idx="864">
                  <c:v>98.199849999999998</c:v>
                </c:pt>
                <c:pt idx="865">
                  <c:v>98.182209999999998</c:v>
                </c:pt>
                <c:pt idx="866">
                  <c:v>98.169439999999994</c:v>
                </c:pt>
                <c:pt idx="867">
                  <c:v>98.160730000000001</c:v>
                </c:pt>
                <c:pt idx="868">
                  <c:v>98.147450000000006</c:v>
                </c:pt>
                <c:pt idx="869">
                  <c:v>98.130099999999999</c:v>
                </c:pt>
                <c:pt idx="870">
                  <c:v>98.112790000000004</c:v>
                </c:pt>
                <c:pt idx="871">
                  <c:v>98.098969999999994</c:v>
                </c:pt>
                <c:pt idx="872">
                  <c:v>98.086299999999994</c:v>
                </c:pt>
                <c:pt idx="873">
                  <c:v>98.075559999999996</c:v>
                </c:pt>
                <c:pt idx="874">
                  <c:v>98.058210000000003</c:v>
                </c:pt>
                <c:pt idx="875">
                  <c:v>98.043310000000005</c:v>
                </c:pt>
                <c:pt idx="876">
                  <c:v>98.026660000000007</c:v>
                </c:pt>
                <c:pt idx="877">
                  <c:v>97.997879999999995</c:v>
                </c:pt>
                <c:pt idx="878">
                  <c:v>97.970910000000003</c:v>
                </c:pt>
                <c:pt idx="879">
                  <c:v>97.959299999999999</c:v>
                </c:pt>
                <c:pt idx="880">
                  <c:v>97.950310000000002</c:v>
                </c:pt>
                <c:pt idx="881">
                  <c:v>97.943370000000002</c:v>
                </c:pt>
                <c:pt idx="882">
                  <c:v>97.934640000000002</c:v>
                </c:pt>
                <c:pt idx="883">
                  <c:v>97.929419999999993</c:v>
                </c:pt>
                <c:pt idx="884">
                  <c:v>97.927970000000002</c:v>
                </c:pt>
                <c:pt idx="885">
                  <c:v>97.922039999999996</c:v>
                </c:pt>
                <c:pt idx="886">
                  <c:v>97.916529999999995</c:v>
                </c:pt>
                <c:pt idx="887">
                  <c:v>97.910640000000001</c:v>
                </c:pt>
                <c:pt idx="888">
                  <c:v>97.892799999999994</c:v>
                </c:pt>
                <c:pt idx="889">
                  <c:v>97.887630000000001</c:v>
                </c:pt>
                <c:pt idx="890">
                  <c:v>97.887739999999994</c:v>
                </c:pt>
                <c:pt idx="891">
                  <c:v>97.891390000000001</c:v>
                </c:pt>
                <c:pt idx="892">
                  <c:v>97.893029999999996</c:v>
                </c:pt>
                <c:pt idx="893">
                  <c:v>97.887119999999996</c:v>
                </c:pt>
                <c:pt idx="894">
                  <c:v>97.877510000000001</c:v>
                </c:pt>
                <c:pt idx="895">
                  <c:v>97.870509999999996</c:v>
                </c:pt>
                <c:pt idx="896">
                  <c:v>97.8553</c:v>
                </c:pt>
                <c:pt idx="897">
                  <c:v>97.840329999999994</c:v>
                </c:pt>
                <c:pt idx="898">
                  <c:v>97.826030000000003</c:v>
                </c:pt>
                <c:pt idx="899">
                  <c:v>97.820179999999993</c:v>
                </c:pt>
                <c:pt idx="900">
                  <c:v>97.81944</c:v>
                </c:pt>
                <c:pt idx="901">
                  <c:v>97.82517</c:v>
                </c:pt>
                <c:pt idx="902">
                  <c:v>97.832499999999996</c:v>
                </c:pt>
                <c:pt idx="903">
                  <c:v>97.831249999999997</c:v>
                </c:pt>
                <c:pt idx="904">
                  <c:v>97.815119999999993</c:v>
                </c:pt>
                <c:pt idx="905">
                  <c:v>97.797799999999995</c:v>
                </c:pt>
                <c:pt idx="906">
                  <c:v>97.778499999999994</c:v>
                </c:pt>
                <c:pt idx="907">
                  <c:v>97.767650000000003</c:v>
                </c:pt>
                <c:pt idx="908">
                  <c:v>97.757329999999996</c:v>
                </c:pt>
                <c:pt idx="909">
                  <c:v>97.74879</c:v>
                </c:pt>
                <c:pt idx="910">
                  <c:v>97.748180000000005</c:v>
                </c:pt>
                <c:pt idx="911">
                  <c:v>97.752809999999997</c:v>
                </c:pt>
                <c:pt idx="912">
                  <c:v>97.745320000000007</c:v>
                </c:pt>
                <c:pt idx="913">
                  <c:v>97.73115</c:v>
                </c:pt>
                <c:pt idx="914">
                  <c:v>97.723460000000003</c:v>
                </c:pt>
                <c:pt idx="915">
                  <c:v>97.70617</c:v>
                </c:pt>
                <c:pt idx="916">
                  <c:v>97.682360000000003</c:v>
                </c:pt>
                <c:pt idx="917">
                  <c:v>97.673479999999998</c:v>
                </c:pt>
                <c:pt idx="918">
                  <c:v>97.675510000000003</c:v>
                </c:pt>
                <c:pt idx="919">
                  <c:v>97.680530000000005</c:v>
                </c:pt>
                <c:pt idx="920">
                  <c:v>97.682370000000006</c:v>
                </c:pt>
                <c:pt idx="921">
                  <c:v>97.688980000000001</c:v>
                </c:pt>
                <c:pt idx="922">
                  <c:v>97.685469999999995</c:v>
                </c:pt>
                <c:pt idx="923">
                  <c:v>97.672150000000002</c:v>
                </c:pt>
                <c:pt idx="924">
                  <c:v>97.657880000000006</c:v>
                </c:pt>
                <c:pt idx="925">
                  <c:v>97.650099999999995</c:v>
                </c:pt>
                <c:pt idx="926">
                  <c:v>97.643190000000004</c:v>
                </c:pt>
                <c:pt idx="927">
                  <c:v>97.641720000000007</c:v>
                </c:pt>
                <c:pt idx="928">
                  <c:v>97.642250000000004</c:v>
                </c:pt>
                <c:pt idx="929">
                  <c:v>97.646100000000004</c:v>
                </c:pt>
                <c:pt idx="930">
                  <c:v>97.654150000000001</c:v>
                </c:pt>
                <c:pt idx="931">
                  <c:v>97.652180000000001</c:v>
                </c:pt>
                <c:pt idx="932">
                  <c:v>97.631900000000002</c:v>
                </c:pt>
                <c:pt idx="933">
                  <c:v>97.607100000000003</c:v>
                </c:pt>
                <c:pt idx="934">
                  <c:v>97.590130000000002</c:v>
                </c:pt>
                <c:pt idx="935">
                  <c:v>97.589770000000001</c:v>
                </c:pt>
                <c:pt idx="936">
                  <c:v>97.587069999999997</c:v>
                </c:pt>
                <c:pt idx="937">
                  <c:v>97.58426</c:v>
                </c:pt>
                <c:pt idx="938">
                  <c:v>97.593350000000001</c:v>
                </c:pt>
                <c:pt idx="939">
                  <c:v>97.603409999999997</c:v>
                </c:pt>
                <c:pt idx="940">
                  <c:v>97.596919999999997</c:v>
                </c:pt>
                <c:pt idx="941">
                  <c:v>97.585160000000002</c:v>
                </c:pt>
                <c:pt idx="942">
                  <c:v>97.569890000000001</c:v>
                </c:pt>
                <c:pt idx="943">
                  <c:v>97.552549999999997</c:v>
                </c:pt>
                <c:pt idx="944">
                  <c:v>97.542559999999995</c:v>
                </c:pt>
                <c:pt idx="945">
                  <c:v>97.546099999999996</c:v>
                </c:pt>
                <c:pt idx="946">
                  <c:v>97.551079999999999</c:v>
                </c:pt>
                <c:pt idx="947">
                  <c:v>97.556229999999999</c:v>
                </c:pt>
                <c:pt idx="948">
                  <c:v>97.563010000000006</c:v>
                </c:pt>
                <c:pt idx="949">
                  <c:v>97.568969999999993</c:v>
                </c:pt>
                <c:pt idx="950">
                  <c:v>97.560059999999993</c:v>
                </c:pt>
                <c:pt idx="951">
                  <c:v>97.540930000000003</c:v>
                </c:pt>
                <c:pt idx="952">
                  <c:v>97.522220000000004</c:v>
                </c:pt>
                <c:pt idx="953">
                  <c:v>97.505709999999993</c:v>
                </c:pt>
                <c:pt idx="954">
                  <c:v>97.492419999999996</c:v>
                </c:pt>
                <c:pt idx="955">
                  <c:v>97.491069999999993</c:v>
                </c:pt>
                <c:pt idx="956">
                  <c:v>97.494969999999995</c:v>
                </c:pt>
                <c:pt idx="957">
                  <c:v>97.494659999999996</c:v>
                </c:pt>
                <c:pt idx="958">
                  <c:v>97.498320000000007</c:v>
                </c:pt>
                <c:pt idx="959">
                  <c:v>97.502650000000003</c:v>
                </c:pt>
                <c:pt idx="960">
                  <c:v>97.495630000000006</c:v>
                </c:pt>
                <c:pt idx="961">
                  <c:v>97.482079999999996</c:v>
                </c:pt>
                <c:pt idx="962">
                  <c:v>97.462389999999999</c:v>
                </c:pt>
                <c:pt idx="963">
                  <c:v>97.443879999999993</c:v>
                </c:pt>
                <c:pt idx="964">
                  <c:v>97.425730000000001</c:v>
                </c:pt>
                <c:pt idx="965">
                  <c:v>97.416390000000007</c:v>
                </c:pt>
                <c:pt idx="966">
                  <c:v>97.404700000000005</c:v>
                </c:pt>
                <c:pt idx="967">
                  <c:v>97.396519999999995</c:v>
                </c:pt>
                <c:pt idx="968">
                  <c:v>97.394170000000003</c:v>
                </c:pt>
                <c:pt idx="969">
                  <c:v>97.383669999999995</c:v>
                </c:pt>
                <c:pt idx="970">
                  <c:v>97.369690000000006</c:v>
                </c:pt>
                <c:pt idx="971">
                  <c:v>97.357209999999995</c:v>
                </c:pt>
                <c:pt idx="972">
                  <c:v>97.33905</c:v>
                </c:pt>
                <c:pt idx="973">
                  <c:v>97.314139999999995</c:v>
                </c:pt>
                <c:pt idx="974">
                  <c:v>97.28631</c:v>
                </c:pt>
                <c:pt idx="975">
                  <c:v>97.262979999999999</c:v>
                </c:pt>
                <c:pt idx="976">
                  <c:v>97.244100000000003</c:v>
                </c:pt>
                <c:pt idx="977">
                  <c:v>97.224680000000006</c:v>
                </c:pt>
                <c:pt idx="978">
                  <c:v>97.206389999999999</c:v>
                </c:pt>
                <c:pt idx="979">
                  <c:v>97.207660000000004</c:v>
                </c:pt>
                <c:pt idx="980">
                  <c:v>97.207849999999993</c:v>
                </c:pt>
                <c:pt idx="981">
                  <c:v>97.183300000000003</c:v>
                </c:pt>
                <c:pt idx="982">
                  <c:v>97.16498</c:v>
                </c:pt>
                <c:pt idx="983">
                  <c:v>97.148610000000005</c:v>
                </c:pt>
                <c:pt idx="984">
                  <c:v>97.12012</c:v>
                </c:pt>
                <c:pt idx="985">
                  <c:v>97.091409999999996</c:v>
                </c:pt>
                <c:pt idx="986">
                  <c:v>97.06456</c:v>
                </c:pt>
                <c:pt idx="987">
                  <c:v>97.04777</c:v>
                </c:pt>
                <c:pt idx="988">
                  <c:v>97.036600000000007</c:v>
                </c:pt>
                <c:pt idx="989">
                  <c:v>97.031329999999997</c:v>
                </c:pt>
                <c:pt idx="990">
                  <c:v>97.026949999999999</c:v>
                </c:pt>
                <c:pt idx="991">
                  <c:v>97.023529999999994</c:v>
                </c:pt>
                <c:pt idx="992">
                  <c:v>97.023150000000001</c:v>
                </c:pt>
                <c:pt idx="993">
                  <c:v>97.026820000000001</c:v>
                </c:pt>
                <c:pt idx="994">
                  <c:v>97.021500000000003</c:v>
                </c:pt>
                <c:pt idx="995">
                  <c:v>97.017799999999994</c:v>
                </c:pt>
                <c:pt idx="996">
                  <c:v>97.014420000000001</c:v>
                </c:pt>
                <c:pt idx="997">
                  <c:v>97.017269999999996</c:v>
                </c:pt>
                <c:pt idx="998">
                  <c:v>97.024349999999998</c:v>
                </c:pt>
                <c:pt idx="999">
                  <c:v>97.039100000000005</c:v>
                </c:pt>
                <c:pt idx="1000">
                  <c:v>97.051900000000003</c:v>
                </c:pt>
                <c:pt idx="1001">
                  <c:v>97.061390000000003</c:v>
                </c:pt>
                <c:pt idx="1002">
                  <c:v>97.062139999999999</c:v>
                </c:pt>
                <c:pt idx="1003">
                  <c:v>97.053449999999998</c:v>
                </c:pt>
                <c:pt idx="1004">
                  <c:v>97.049300000000002</c:v>
                </c:pt>
                <c:pt idx="1005">
                  <c:v>97.04074</c:v>
                </c:pt>
                <c:pt idx="1006">
                  <c:v>97.006389999999996</c:v>
                </c:pt>
                <c:pt idx="1007">
                  <c:v>96.952250000000006</c:v>
                </c:pt>
                <c:pt idx="1008">
                  <c:v>96.888530000000003</c:v>
                </c:pt>
                <c:pt idx="1009">
                  <c:v>96.816299999999998</c:v>
                </c:pt>
                <c:pt idx="1010">
                  <c:v>96.740740000000002</c:v>
                </c:pt>
                <c:pt idx="1011">
                  <c:v>96.716130000000007</c:v>
                </c:pt>
                <c:pt idx="1012">
                  <c:v>96.761150000000001</c:v>
                </c:pt>
                <c:pt idx="1013">
                  <c:v>96.82826</c:v>
                </c:pt>
                <c:pt idx="1014">
                  <c:v>96.887810000000002</c:v>
                </c:pt>
                <c:pt idx="1015">
                  <c:v>96.933170000000004</c:v>
                </c:pt>
                <c:pt idx="1016">
                  <c:v>96.953500000000005</c:v>
                </c:pt>
                <c:pt idx="1017">
                  <c:v>96.946520000000007</c:v>
                </c:pt>
                <c:pt idx="1018">
                  <c:v>96.910359999999997</c:v>
                </c:pt>
                <c:pt idx="1019">
                  <c:v>96.861450000000005</c:v>
                </c:pt>
                <c:pt idx="1020">
                  <c:v>96.79804</c:v>
                </c:pt>
                <c:pt idx="1021">
                  <c:v>96.719700000000003</c:v>
                </c:pt>
                <c:pt idx="1022">
                  <c:v>96.644130000000004</c:v>
                </c:pt>
                <c:pt idx="1023">
                  <c:v>96.574119999999994</c:v>
                </c:pt>
                <c:pt idx="1024">
                  <c:v>96.512339999999995</c:v>
                </c:pt>
                <c:pt idx="1025">
                  <c:v>96.454530000000005</c:v>
                </c:pt>
                <c:pt idx="1026">
                  <c:v>96.39958</c:v>
                </c:pt>
                <c:pt idx="1027">
                  <c:v>96.353449999999995</c:v>
                </c:pt>
                <c:pt idx="1028">
                  <c:v>96.315420000000003</c:v>
                </c:pt>
                <c:pt idx="1029">
                  <c:v>96.282200000000003</c:v>
                </c:pt>
                <c:pt idx="1030">
                  <c:v>96.251019999999997</c:v>
                </c:pt>
                <c:pt idx="1031">
                  <c:v>96.221180000000004</c:v>
                </c:pt>
                <c:pt idx="1032">
                  <c:v>96.199259999999995</c:v>
                </c:pt>
                <c:pt idx="1033">
                  <c:v>96.189059999999998</c:v>
                </c:pt>
                <c:pt idx="1034">
                  <c:v>96.175650000000005</c:v>
                </c:pt>
                <c:pt idx="1035">
                  <c:v>96.162949999999995</c:v>
                </c:pt>
                <c:pt idx="1036">
                  <c:v>96.151169999999993</c:v>
                </c:pt>
                <c:pt idx="1037">
                  <c:v>96.140820000000005</c:v>
                </c:pt>
                <c:pt idx="1038">
                  <c:v>96.126589999999993</c:v>
                </c:pt>
                <c:pt idx="1039">
                  <c:v>96.103830000000002</c:v>
                </c:pt>
                <c:pt idx="1040">
                  <c:v>96.073869999999999</c:v>
                </c:pt>
                <c:pt idx="1041">
                  <c:v>96.046599999999998</c:v>
                </c:pt>
                <c:pt idx="1042">
                  <c:v>96.032650000000004</c:v>
                </c:pt>
                <c:pt idx="1043">
                  <c:v>96.024280000000005</c:v>
                </c:pt>
                <c:pt idx="1044">
                  <c:v>96.01361</c:v>
                </c:pt>
                <c:pt idx="1045">
                  <c:v>96.006010000000003</c:v>
                </c:pt>
                <c:pt idx="1046">
                  <c:v>95.996170000000006</c:v>
                </c:pt>
                <c:pt idx="1047">
                  <c:v>95.978650000000002</c:v>
                </c:pt>
                <c:pt idx="1048">
                  <c:v>95.957350000000005</c:v>
                </c:pt>
                <c:pt idx="1049">
                  <c:v>95.941659999999999</c:v>
                </c:pt>
                <c:pt idx="1050">
                  <c:v>95.923500000000004</c:v>
                </c:pt>
                <c:pt idx="1051">
                  <c:v>95.898250000000004</c:v>
                </c:pt>
                <c:pt idx="1052">
                  <c:v>95.882419999999996</c:v>
                </c:pt>
                <c:pt idx="1053">
                  <c:v>95.867940000000004</c:v>
                </c:pt>
                <c:pt idx="1054">
                  <c:v>95.853549999999998</c:v>
                </c:pt>
                <c:pt idx="1055">
                  <c:v>95.842519999999993</c:v>
                </c:pt>
                <c:pt idx="1056">
                  <c:v>95.82938</c:v>
                </c:pt>
                <c:pt idx="1057">
                  <c:v>95.821309999999997</c:v>
                </c:pt>
                <c:pt idx="1058">
                  <c:v>95.80453</c:v>
                </c:pt>
                <c:pt idx="1059">
                  <c:v>95.782259999999994</c:v>
                </c:pt>
                <c:pt idx="1060">
                  <c:v>95.76688</c:v>
                </c:pt>
                <c:pt idx="1061">
                  <c:v>95.750079999999997</c:v>
                </c:pt>
                <c:pt idx="1062">
                  <c:v>95.725149999999999</c:v>
                </c:pt>
                <c:pt idx="1063">
                  <c:v>95.708470000000005</c:v>
                </c:pt>
                <c:pt idx="1064">
                  <c:v>95.695499999999996</c:v>
                </c:pt>
                <c:pt idx="1065">
                  <c:v>95.685280000000006</c:v>
                </c:pt>
                <c:pt idx="1066">
                  <c:v>95.67456</c:v>
                </c:pt>
                <c:pt idx="1067">
                  <c:v>95.656229999999994</c:v>
                </c:pt>
                <c:pt idx="1068">
                  <c:v>95.633030000000005</c:v>
                </c:pt>
                <c:pt idx="1069">
                  <c:v>95.611949999999993</c:v>
                </c:pt>
                <c:pt idx="1070">
                  <c:v>95.592640000000003</c:v>
                </c:pt>
                <c:pt idx="1071">
                  <c:v>95.574910000000003</c:v>
                </c:pt>
                <c:pt idx="1072">
                  <c:v>95.560810000000004</c:v>
                </c:pt>
                <c:pt idx="1073">
                  <c:v>95.543949999999995</c:v>
                </c:pt>
                <c:pt idx="1074">
                  <c:v>95.528909999999996</c:v>
                </c:pt>
                <c:pt idx="1075">
                  <c:v>95.516999999999996</c:v>
                </c:pt>
                <c:pt idx="1076">
                  <c:v>95.498509999999996</c:v>
                </c:pt>
                <c:pt idx="1077">
                  <c:v>95.478309999999993</c:v>
                </c:pt>
                <c:pt idx="1078">
                  <c:v>95.454160000000002</c:v>
                </c:pt>
                <c:pt idx="1079">
                  <c:v>95.433179999999993</c:v>
                </c:pt>
                <c:pt idx="1080">
                  <c:v>95.417280000000005</c:v>
                </c:pt>
                <c:pt idx="1081">
                  <c:v>95.399289999999993</c:v>
                </c:pt>
                <c:pt idx="1082">
                  <c:v>95.376909999999995</c:v>
                </c:pt>
                <c:pt idx="1083">
                  <c:v>95.35718</c:v>
                </c:pt>
                <c:pt idx="1084">
                  <c:v>95.339389999999995</c:v>
                </c:pt>
                <c:pt idx="1085">
                  <c:v>95.324060000000003</c:v>
                </c:pt>
                <c:pt idx="1086">
                  <c:v>95.303020000000004</c:v>
                </c:pt>
                <c:pt idx="1087">
                  <c:v>95.280259999999998</c:v>
                </c:pt>
                <c:pt idx="1088">
                  <c:v>95.263050000000007</c:v>
                </c:pt>
                <c:pt idx="1089">
                  <c:v>95.248609999999999</c:v>
                </c:pt>
                <c:pt idx="1090">
                  <c:v>95.229119999999995</c:v>
                </c:pt>
                <c:pt idx="1091">
                  <c:v>95.207599999999999</c:v>
                </c:pt>
                <c:pt idx="1092">
                  <c:v>95.187370000000001</c:v>
                </c:pt>
                <c:pt idx="1093">
                  <c:v>95.171289999999999</c:v>
                </c:pt>
                <c:pt idx="1094">
                  <c:v>95.150040000000004</c:v>
                </c:pt>
                <c:pt idx="1095">
                  <c:v>95.131169999999997</c:v>
                </c:pt>
                <c:pt idx="1096">
                  <c:v>95.111649999999997</c:v>
                </c:pt>
                <c:pt idx="1097">
                  <c:v>95.092359999999999</c:v>
                </c:pt>
                <c:pt idx="1098">
                  <c:v>95.077500000000001</c:v>
                </c:pt>
                <c:pt idx="1099">
                  <c:v>95.065910000000002</c:v>
                </c:pt>
                <c:pt idx="1100">
                  <c:v>95.053370000000001</c:v>
                </c:pt>
                <c:pt idx="1101">
                  <c:v>95.040790000000001</c:v>
                </c:pt>
                <c:pt idx="1102">
                  <c:v>95.023799999999994</c:v>
                </c:pt>
                <c:pt idx="1103">
                  <c:v>95.005560000000003</c:v>
                </c:pt>
                <c:pt idx="1104">
                  <c:v>94.989500000000007</c:v>
                </c:pt>
                <c:pt idx="1105">
                  <c:v>94.979399999999998</c:v>
                </c:pt>
                <c:pt idx="1106">
                  <c:v>94.96987</c:v>
                </c:pt>
                <c:pt idx="1107">
                  <c:v>94.964569999999995</c:v>
                </c:pt>
                <c:pt idx="1108">
                  <c:v>94.959739999999996</c:v>
                </c:pt>
                <c:pt idx="1109">
                  <c:v>94.958410000000001</c:v>
                </c:pt>
                <c:pt idx="1110">
                  <c:v>94.953040000000001</c:v>
                </c:pt>
                <c:pt idx="1111">
                  <c:v>94.941379999999995</c:v>
                </c:pt>
                <c:pt idx="1112">
                  <c:v>94.928700000000006</c:v>
                </c:pt>
                <c:pt idx="1113">
                  <c:v>94.907859999999999</c:v>
                </c:pt>
                <c:pt idx="1114">
                  <c:v>94.885360000000006</c:v>
                </c:pt>
                <c:pt idx="1115">
                  <c:v>94.864720000000005</c:v>
                </c:pt>
                <c:pt idx="1116">
                  <c:v>94.848169999999996</c:v>
                </c:pt>
                <c:pt idx="1117">
                  <c:v>94.835800000000006</c:v>
                </c:pt>
                <c:pt idx="1118">
                  <c:v>94.826009999999997</c:v>
                </c:pt>
                <c:pt idx="1119">
                  <c:v>94.813100000000006</c:v>
                </c:pt>
                <c:pt idx="1120">
                  <c:v>94.801379999999995</c:v>
                </c:pt>
                <c:pt idx="1121">
                  <c:v>94.792240000000007</c:v>
                </c:pt>
                <c:pt idx="1122">
                  <c:v>94.777569999999997</c:v>
                </c:pt>
                <c:pt idx="1123">
                  <c:v>94.752189999999999</c:v>
                </c:pt>
                <c:pt idx="1124">
                  <c:v>94.722340000000003</c:v>
                </c:pt>
                <c:pt idx="1125">
                  <c:v>94.694400000000002</c:v>
                </c:pt>
                <c:pt idx="1126">
                  <c:v>94.674779999999998</c:v>
                </c:pt>
                <c:pt idx="1127">
                  <c:v>94.651439999999994</c:v>
                </c:pt>
                <c:pt idx="1128">
                  <c:v>94.632739999999998</c:v>
                </c:pt>
                <c:pt idx="1129">
                  <c:v>94.623829999999998</c:v>
                </c:pt>
                <c:pt idx="1130">
                  <c:v>94.612340000000003</c:v>
                </c:pt>
                <c:pt idx="1131">
                  <c:v>94.600440000000006</c:v>
                </c:pt>
                <c:pt idx="1132">
                  <c:v>94.583320000000001</c:v>
                </c:pt>
                <c:pt idx="1133">
                  <c:v>94.566630000000004</c:v>
                </c:pt>
                <c:pt idx="1134">
                  <c:v>94.549289999999999</c:v>
                </c:pt>
                <c:pt idx="1135">
                  <c:v>94.530749999999998</c:v>
                </c:pt>
                <c:pt idx="1136">
                  <c:v>94.510859999999994</c:v>
                </c:pt>
                <c:pt idx="1137">
                  <c:v>94.490430000000003</c:v>
                </c:pt>
                <c:pt idx="1138">
                  <c:v>94.472759999999994</c:v>
                </c:pt>
                <c:pt idx="1139">
                  <c:v>94.460880000000003</c:v>
                </c:pt>
                <c:pt idx="1140">
                  <c:v>94.460819999999998</c:v>
                </c:pt>
                <c:pt idx="1141">
                  <c:v>94.46575</c:v>
                </c:pt>
                <c:pt idx="1142">
                  <c:v>94.452960000000004</c:v>
                </c:pt>
                <c:pt idx="1143">
                  <c:v>94.429950000000005</c:v>
                </c:pt>
                <c:pt idx="1144">
                  <c:v>94.410799999999995</c:v>
                </c:pt>
                <c:pt idx="1145">
                  <c:v>94.388649999999998</c:v>
                </c:pt>
                <c:pt idx="1146">
                  <c:v>94.364739999999998</c:v>
                </c:pt>
                <c:pt idx="1147">
                  <c:v>94.339770000000001</c:v>
                </c:pt>
                <c:pt idx="1148">
                  <c:v>94.325900000000004</c:v>
                </c:pt>
                <c:pt idx="1149">
                  <c:v>94.322559999999996</c:v>
                </c:pt>
                <c:pt idx="1150">
                  <c:v>94.319000000000003</c:v>
                </c:pt>
                <c:pt idx="1151">
                  <c:v>94.311499999999995</c:v>
                </c:pt>
                <c:pt idx="1152">
                  <c:v>94.299779999999998</c:v>
                </c:pt>
                <c:pt idx="1153">
                  <c:v>94.284390000000002</c:v>
                </c:pt>
                <c:pt idx="1154">
                  <c:v>94.261009999999999</c:v>
                </c:pt>
                <c:pt idx="1155">
                  <c:v>94.241389999999996</c:v>
                </c:pt>
                <c:pt idx="1156">
                  <c:v>94.22824</c:v>
                </c:pt>
                <c:pt idx="1157">
                  <c:v>94.213560000000001</c:v>
                </c:pt>
                <c:pt idx="1158">
                  <c:v>94.198620000000005</c:v>
                </c:pt>
                <c:pt idx="1159">
                  <c:v>94.186199999999999</c:v>
                </c:pt>
                <c:pt idx="1160">
                  <c:v>94.168260000000004</c:v>
                </c:pt>
                <c:pt idx="1161">
                  <c:v>94.153220000000005</c:v>
                </c:pt>
                <c:pt idx="1162">
                  <c:v>94.138009999999994</c:v>
                </c:pt>
                <c:pt idx="1163">
                  <c:v>94.121610000000004</c:v>
                </c:pt>
                <c:pt idx="1164">
                  <c:v>94.111819999999994</c:v>
                </c:pt>
                <c:pt idx="1165">
                  <c:v>94.103200000000001</c:v>
                </c:pt>
                <c:pt idx="1166">
                  <c:v>94.08775</c:v>
                </c:pt>
                <c:pt idx="1167">
                  <c:v>94.071690000000004</c:v>
                </c:pt>
                <c:pt idx="1168">
                  <c:v>94.052260000000004</c:v>
                </c:pt>
                <c:pt idx="1169">
                  <c:v>94.022880000000001</c:v>
                </c:pt>
                <c:pt idx="1170">
                  <c:v>94.000420000000005</c:v>
                </c:pt>
                <c:pt idx="1171">
                  <c:v>93.981729999999999</c:v>
                </c:pt>
                <c:pt idx="1172">
                  <c:v>93.960009999999997</c:v>
                </c:pt>
                <c:pt idx="1173">
                  <c:v>93.947010000000006</c:v>
                </c:pt>
                <c:pt idx="1174">
                  <c:v>93.934039999999996</c:v>
                </c:pt>
                <c:pt idx="1175">
                  <c:v>93.921679999999995</c:v>
                </c:pt>
                <c:pt idx="1176">
                  <c:v>93.909499999999994</c:v>
                </c:pt>
                <c:pt idx="1177">
                  <c:v>93.890590000000003</c:v>
                </c:pt>
                <c:pt idx="1178">
                  <c:v>93.865359999999995</c:v>
                </c:pt>
                <c:pt idx="1179">
                  <c:v>93.840829999999997</c:v>
                </c:pt>
                <c:pt idx="1180">
                  <c:v>93.810010000000005</c:v>
                </c:pt>
                <c:pt idx="1181">
                  <c:v>93.7804</c:v>
                </c:pt>
                <c:pt idx="1182">
                  <c:v>93.76773</c:v>
                </c:pt>
                <c:pt idx="1183">
                  <c:v>93.761920000000003</c:v>
                </c:pt>
                <c:pt idx="1184">
                  <c:v>93.757530000000003</c:v>
                </c:pt>
                <c:pt idx="1185">
                  <c:v>93.755780000000001</c:v>
                </c:pt>
                <c:pt idx="1186">
                  <c:v>93.749920000000003</c:v>
                </c:pt>
                <c:pt idx="1187">
                  <c:v>93.731219999999993</c:v>
                </c:pt>
                <c:pt idx="1188">
                  <c:v>93.705719999999999</c:v>
                </c:pt>
                <c:pt idx="1189">
                  <c:v>93.677019999999999</c:v>
                </c:pt>
                <c:pt idx="1190">
                  <c:v>93.642939999999996</c:v>
                </c:pt>
                <c:pt idx="1191">
                  <c:v>93.617099999999994</c:v>
                </c:pt>
                <c:pt idx="1192">
                  <c:v>93.593800000000002</c:v>
                </c:pt>
                <c:pt idx="1193">
                  <c:v>93.579269999999994</c:v>
                </c:pt>
                <c:pt idx="1194">
                  <c:v>93.576189999999997</c:v>
                </c:pt>
                <c:pt idx="1195">
                  <c:v>93.57199</c:v>
                </c:pt>
                <c:pt idx="1196">
                  <c:v>93.560400000000001</c:v>
                </c:pt>
                <c:pt idx="1197">
                  <c:v>93.539469999999994</c:v>
                </c:pt>
                <c:pt idx="1198">
                  <c:v>93.507009999999994</c:v>
                </c:pt>
                <c:pt idx="1199">
                  <c:v>93.476470000000006</c:v>
                </c:pt>
                <c:pt idx="1200">
                  <c:v>93.451970000000003</c:v>
                </c:pt>
                <c:pt idx="1201">
                  <c:v>93.428790000000006</c:v>
                </c:pt>
                <c:pt idx="1202">
                  <c:v>93.402780000000007</c:v>
                </c:pt>
                <c:pt idx="1203">
                  <c:v>93.379459999999995</c:v>
                </c:pt>
                <c:pt idx="1204">
                  <c:v>93.367239999999995</c:v>
                </c:pt>
                <c:pt idx="1205">
                  <c:v>93.359679999999997</c:v>
                </c:pt>
                <c:pt idx="1206">
                  <c:v>93.352350000000001</c:v>
                </c:pt>
                <c:pt idx="1207">
                  <c:v>93.341099999999997</c:v>
                </c:pt>
                <c:pt idx="1208">
                  <c:v>93.315569999999994</c:v>
                </c:pt>
                <c:pt idx="1209">
                  <c:v>93.286630000000002</c:v>
                </c:pt>
                <c:pt idx="1210">
                  <c:v>93.261349999999993</c:v>
                </c:pt>
                <c:pt idx="1211">
                  <c:v>93.23348</c:v>
                </c:pt>
                <c:pt idx="1212">
                  <c:v>93.205789999999993</c:v>
                </c:pt>
                <c:pt idx="1213">
                  <c:v>93.191029999999998</c:v>
                </c:pt>
                <c:pt idx="1214">
                  <c:v>93.177419999999998</c:v>
                </c:pt>
                <c:pt idx="1215">
                  <c:v>93.169560000000004</c:v>
                </c:pt>
                <c:pt idx="1216">
                  <c:v>93.161500000000004</c:v>
                </c:pt>
                <c:pt idx="1217">
                  <c:v>93.14828</c:v>
                </c:pt>
                <c:pt idx="1218">
                  <c:v>93.131569999999996</c:v>
                </c:pt>
                <c:pt idx="1219">
                  <c:v>93.111339999999998</c:v>
                </c:pt>
                <c:pt idx="1220">
                  <c:v>93.085070000000002</c:v>
                </c:pt>
                <c:pt idx="1221">
                  <c:v>93.060429999999997</c:v>
                </c:pt>
                <c:pt idx="1222">
                  <c:v>93.039990000000003</c:v>
                </c:pt>
                <c:pt idx="1223">
                  <c:v>93.018829999999994</c:v>
                </c:pt>
                <c:pt idx="1224">
                  <c:v>92.998189999999994</c:v>
                </c:pt>
                <c:pt idx="1225">
                  <c:v>92.987309999999994</c:v>
                </c:pt>
                <c:pt idx="1226">
                  <c:v>92.978260000000006</c:v>
                </c:pt>
                <c:pt idx="1227">
                  <c:v>92.962620000000001</c:v>
                </c:pt>
                <c:pt idx="1228">
                  <c:v>92.94</c:v>
                </c:pt>
                <c:pt idx="1229">
                  <c:v>92.915450000000007</c:v>
                </c:pt>
                <c:pt idx="1230">
                  <c:v>92.897390000000001</c:v>
                </c:pt>
                <c:pt idx="1231">
                  <c:v>92.875240000000005</c:v>
                </c:pt>
                <c:pt idx="1232">
                  <c:v>92.850859999999997</c:v>
                </c:pt>
                <c:pt idx="1233">
                  <c:v>92.829689999999999</c:v>
                </c:pt>
                <c:pt idx="1234">
                  <c:v>92.813599999999994</c:v>
                </c:pt>
                <c:pt idx="1235">
                  <c:v>92.794820000000001</c:v>
                </c:pt>
                <c:pt idx="1236">
                  <c:v>92.779750000000007</c:v>
                </c:pt>
                <c:pt idx="1237">
                  <c:v>92.765910000000005</c:v>
                </c:pt>
                <c:pt idx="1238">
                  <c:v>92.746440000000007</c:v>
                </c:pt>
                <c:pt idx="1239">
                  <c:v>92.73075</c:v>
                </c:pt>
                <c:pt idx="1240">
                  <c:v>92.713049999999996</c:v>
                </c:pt>
                <c:pt idx="1241">
                  <c:v>92.691220000000001</c:v>
                </c:pt>
                <c:pt idx="1242">
                  <c:v>92.669830000000005</c:v>
                </c:pt>
                <c:pt idx="1243">
                  <c:v>92.649259999999998</c:v>
                </c:pt>
                <c:pt idx="1244">
                  <c:v>92.632840000000002</c:v>
                </c:pt>
                <c:pt idx="1245">
                  <c:v>92.617909999999995</c:v>
                </c:pt>
                <c:pt idx="1246">
                  <c:v>92.599559999999997</c:v>
                </c:pt>
                <c:pt idx="1247">
                  <c:v>92.579099999999997</c:v>
                </c:pt>
                <c:pt idx="1248">
                  <c:v>92.556529999999995</c:v>
                </c:pt>
                <c:pt idx="1249">
                  <c:v>92.539630000000002</c:v>
                </c:pt>
                <c:pt idx="1250">
                  <c:v>92.521429999999995</c:v>
                </c:pt>
                <c:pt idx="1251">
                  <c:v>92.505269999999996</c:v>
                </c:pt>
                <c:pt idx="1252">
                  <c:v>92.488079999999997</c:v>
                </c:pt>
                <c:pt idx="1253">
                  <c:v>92.465969999999999</c:v>
                </c:pt>
                <c:pt idx="1254">
                  <c:v>92.448899999999995</c:v>
                </c:pt>
                <c:pt idx="1255">
                  <c:v>92.427639999999997</c:v>
                </c:pt>
                <c:pt idx="1256">
                  <c:v>92.397279999999995</c:v>
                </c:pt>
                <c:pt idx="1257">
                  <c:v>92.368690000000001</c:v>
                </c:pt>
                <c:pt idx="1258">
                  <c:v>92.347999999999999</c:v>
                </c:pt>
                <c:pt idx="1259">
                  <c:v>92.325580000000002</c:v>
                </c:pt>
                <c:pt idx="1260">
                  <c:v>92.299509999999998</c:v>
                </c:pt>
                <c:pt idx="1261">
                  <c:v>92.278229999999994</c:v>
                </c:pt>
                <c:pt idx="1262">
                  <c:v>92.259479999999996</c:v>
                </c:pt>
                <c:pt idx="1263">
                  <c:v>92.234049999999996</c:v>
                </c:pt>
                <c:pt idx="1264">
                  <c:v>92.202079999999995</c:v>
                </c:pt>
                <c:pt idx="1265">
                  <c:v>92.164439999999999</c:v>
                </c:pt>
                <c:pt idx="1266">
                  <c:v>92.126189999999994</c:v>
                </c:pt>
                <c:pt idx="1267">
                  <c:v>92.090869999999995</c:v>
                </c:pt>
                <c:pt idx="1268">
                  <c:v>92.041390000000007</c:v>
                </c:pt>
                <c:pt idx="1269">
                  <c:v>91.988119999999995</c:v>
                </c:pt>
                <c:pt idx="1270">
                  <c:v>91.940820000000002</c:v>
                </c:pt>
                <c:pt idx="1271">
                  <c:v>91.906490000000005</c:v>
                </c:pt>
                <c:pt idx="1272">
                  <c:v>91.884439999999998</c:v>
                </c:pt>
                <c:pt idx="1273">
                  <c:v>91.870220000000003</c:v>
                </c:pt>
                <c:pt idx="1274">
                  <c:v>91.854619999999997</c:v>
                </c:pt>
                <c:pt idx="1275">
                  <c:v>91.841679999999997</c:v>
                </c:pt>
                <c:pt idx="1276">
                  <c:v>91.836609999999993</c:v>
                </c:pt>
                <c:pt idx="1277">
                  <c:v>91.825109999999995</c:v>
                </c:pt>
                <c:pt idx="1278">
                  <c:v>91.808999999999997</c:v>
                </c:pt>
                <c:pt idx="1279">
                  <c:v>91.802070000000001</c:v>
                </c:pt>
                <c:pt idx="1280">
                  <c:v>91.793270000000007</c:v>
                </c:pt>
                <c:pt idx="1281">
                  <c:v>91.773660000000007</c:v>
                </c:pt>
                <c:pt idx="1282">
                  <c:v>91.753420000000006</c:v>
                </c:pt>
                <c:pt idx="1283">
                  <c:v>91.738230000000001</c:v>
                </c:pt>
                <c:pt idx="1284">
                  <c:v>91.71857</c:v>
                </c:pt>
                <c:pt idx="1285">
                  <c:v>91.694500000000005</c:v>
                </c:pt>
                <c:pt idx="1286">
                  <c:v>91.669319999999999</c:v>
                </c:pt>
                <c:pt idx="1287">
                  <c:v>91.653919999999999</c:v>
                </c:pt>
                <c:pt idx="1288">
                  <c:v>91.646770000000004</c:v>
                </c:pt>
                <c:pt idx="1289">
                  <c:v>91.639039999999994</c:v>
                </c:pt>
                <c:pt idx="1290">
                  <c:v>91.626819999999995</c:v>
                </c:pt>
                <c:pt idx="1291">
                  <c:v>91.604579999999999</c:v>
                </c:pt>
                <c:pt idx="1292">
                  <c:v>91.57647</c:v>
                </c:pt>
                <c:pt idx="1293">
                  <c:v>91.554900000000004</c:v>
                </c:pt>
                <c:pt idx="1294">
                  <c:v>91.528760000000005</c:v>
                </c:pt>
                <c:pt idx="1295">
                  <c:v>91.493390000000005</c:v>
                </c:pt>
                <c:pt idx="1296">
                  <c:v>91.467579999999998</c:v>
                </c:pt>
                <c:pt idx="1297">
                  <c:v>91.448130000000006</c:v>
                </c:pt>
                <c:pt idx="1298">
                  <c:v>91.419589999999999</c:v>
                </c:pt>
                <c:pt idx="1299">
                  <c:v>91.398750000000007</c:v>
                </c:pt>
                <c:pt idx="1300">
                  <c:v>91.371700000000004</c:v>
                </c:pt>
                <c:pt idx="1301">
                  <c:v>91.337329999999994</c:v>
                </c:pt>
                <c:pt idx="1302">
                  <c:v>91.300150000000002</c:v>
                </c:pt>
                <c:pt idx="1303">
                  <c:v>91.254199999999997</c:v>
                </c:pt>
                <c:pt idx="1304">
                  <c:v>91.1999</c:v>
                </c:pt>
                <c:pt idx="1305">
                  <c:v>91.140199999999993</c:v>
                </c:pt>
                <c:pt idx="1306">
                  <c:v>91.088809999999995</c:v>
                </c:pt>
                <c:pt idx="1307">
                  <c:v>91.049400000000006</c:v>
                </c:pt>
                <c:pt idx="1308">
                  <c:v>91.030760000000001</c:v>
                </c:pt>
                <c:pt idx="1309">
                  <c:v>91.025419999999997</c:v>
                </c:pt>
                <c:pt idx="1310">
                  <c:v>91.019000000000005</c:v>
                </c:pt>
                <c:pt idx="1311">
                  <c:v>91.015020000000007</c:v>
                </c:pt>
                <c:pt idx="1312">
                  <c:v>91.01482</c:v>
                </c:pt>
                <c:pt idx="1313">
                  <c:v>91.026349999999994</c:v>
                </c:pt>
                <c:pt idx="1314">
                  <c:v>91.032939999999996</c:v>
                </c:pt>
                <c:pt idx="1315">
                  <c:v>91.032970000000006</c:v>
                </c:pt>
                <c:pt idx="1316">
                  <c:v>91.037959999999998</c:v>
                </c:pt>
                <c:pt idx="1317">
                  <c:v>91.052980000000005</c:v>
                </c:pt>
                <c:pt idx="1318">
                  <c:v>91.064130000000006</c:v>
                </c:pt>
                <c:pt idx="1319">
                  <c:v>91.065259999999995</c:v>
                </c:pt>
                <c:pt idx="1320">
                  <c:v>91.069479999999999</c:v>
                </c:pt>
                <c:pt idx="1321">
                  <c:v>91.064989999999995</c:v>
                </c:pt>
                <c:pt idx="1322">
                  <c:v>91.039770000000004</c:v>
                </c:pt>
                <c:pt idx="1323">
                  <c:v>91.023820000000001</c:v>
                </c:pt>
                <c:pt idx="1324">
                  <c:v>91.010230000000007</c:v>
                </c:pt>
                <c:pt idx="1325">
                  <c:v>90.990949999999998</c:v>
                </c:pt>
                <c:pt idx="1326">
                  <c:v>90.97569</c:v>
                </c:pt>
                <c:pt idx="1327">
                  <c:v>90.961060000000003</c:v>
                </c:pt>
                <c:pt idx="1328">
                  <c:v>90.952029999999993</c:v>
                </c:pt>
                <c:pt idx="1329">
                  <c:v>90.945239999999998</c:v>
                </c:pt>
                <c:pt idx="1330">
                  <c:v>90.93338</c:v>
                </c:pt>
                <c:pt idx="1331">
                  <c:v>90.930819999999997</c:v>
                </c:pt>
                <c:pt idx="1332">
                  <c:v>90.930080000000004</c:v>
                </c:pt>
                <c:pt idx="1333">
                  <c:v>90.929559999999995</c:v>
                </c:pt>
                <c:pt idx="1334">
                  <c:v>90.93477</c:v>
                </c:pt>
                <c:pt idx="1335">
                  <c:v>90.935829999999996</c:v>
                </c:pt>
                <c:pt idx="1336">
                  <c:v>90.92953</c:v>
                </c:pt>
                <c:pt idx="1337">
                  <c:v>90.927199999999999</c:v>
                </c:pt>
                <c:pt idx="1338">
                  <c:v>90.915840000000003</c:v>
                </c:pt>
                <c:pt idx="1339">
                  <c:v>90.893889999999999</c:v>
                </c:pt>
                <c:pt idx="1340">
                  <c:v>90.871530000000007</c:v>
                </c:pt>
                <c:pt idx="1341">
                  <c:v>90.849059999999994</c:v>
                </c:pt>
                <c:pt idx="1342">
                  <c:v>90.831469999999996</c:v>
                </c:pt>
                <c:pt idx="1343">
                  <c:v>90.820430000000002</c:v>
                </c:pt>
                <c:pt idx="1344">
                  <c:v>90.817989999999995</c:v>
                </c:pt>
                <c:pt idx="1345">
                  <c:v>90.809970000000007</c:v>
                </c:pt>
                <c:pt idx="1346">
                  <c:v>90.792330000000007</c:v>
                </c:pt>
                <c:pt idx="1347">
                  <c:v>90.77543</c:v>
                </c:pt>
                <c:pt idx="1348">
                  <c:v>90.755030000000005</c:v>
                </c:pt>
                <c:pt idx="1349">
                  <c:v>90.733729999999994</c:v>
                </c:pt>
                <c:pt idx="1350">
                  <c:v>90.709419999999994</c:v>
                </c:pt>
                <c:pt idx="1351">
                  <c:v>90.687880000000007</c:v>
                </c:pt>
                <c:pt idx="1352">
                  <c:v>90.668049999999994</c:v>
                </c:pt>
                <c:pt idx="1353">
                  <c:v>90.65137</c:v>
                </c:pt>
                <c:pt idx="1354">
                  <c:v>90.643889999999999</c:v>
                </c:pt>
                <c:pt idx="1355">
                  <c:v>90.63588</c:v>
                </c:pt>
                <c:pt idx="1356">
                  <c:v>90.623660000000001</c:v>
                </c:pt>
                <c:pt idx="1357">
                  <c:v>90.599829999999997</c:v>
                </c:pt>
                <c:pt idx="1358">
                  <c:v>90.563109999999995</c:v>
                </c:pt>
                <c:pt idx="1359">
                  <c:v>90.539510000000007</c:v>
                </c:pt>
                <c:pt idx="1360">
                  <c:v>90.515299999999996</c:v>
                </c:pt>
                <c:pt idx="1361">
                  <c:v>90.494569999999996</c:v>
                </c:pt>
                <c:pt idx="1362">
                  <c:v>90.477909999999994</c:v>
                </c:pt>
                <c:pt idx="1363">
                  <c:v>90.456379999999996</c:v>
                </c:pt>
                <c:pt idx="1364">
                  <c:v>90.443240000000003</c:v>
                </c:pt>
                <c:pt idx="1365">
                  <c:v>90.430629999999994</c:v>
                </c:pt>
                <c:pt idx="1366">
                  <c:v>90.413120000000006</c:v>
                </c:pt>
                <c:pt idx="1367">
                  <c:v>90.389880000000005</c:v>
                </c:pt>
                <c:pt idx="1368">
                  <c:v>90.361500000000007</c:v>
                </c:pt>
                <c:pt idx="1369">
                  <c:v>90.334239999999994</c:v>
                </c:pt>
                <c:pt idx="1370">
                  <c:v>90.306449999999998</c:v>
                </c:pt>
                <c:pt idx="1371">
                  <c:v>90.289609999999996</c:v>
                </c:pt>
                <c:pt idx="1372">
                  <c:v>90.275890000000004</c:v>
                </c:pt>
                <c:pt idx="1373">
                  <c:v>90.259929999999997</c:v>
                </c:pt>
                <c:pt idx="1374">
                  <c:v>90.240889999999993</c:v>
                </c:pt>
                <c:pt idx="1375">
                  <c:v>90.224170000000001</c:v>
                </c:pt>
                <c:pt idx="1376">
                  <c:v>90.199349999999995</c:v>
                </c:pt>
                <c:pt idx="1377">
                  <c:v>90.170460000000006</c:v>
                </c:pt>
                <c:pt idx="1378">
                  <c:v>90.143479999999997</c:v>
                </c:pt>
                <c:pt idx="1379">
                  <c:v>90.120919999999998</c:v>
                </c:pt>
                <c:pt idx="1380">
                  <c:v>90.093100000000007</c:v>
                </c:pt>
                <c:pt idx="1381">
                  <c:v>90.0642</c:v>
                </c:pt>
                <c:pt idx="1382">
                  <c:v>90.046090000000007</c:v>
                </c:pt>
                <c:pt idx="1383">
                  <c:v>90.027739999999994</c:v>
                </c:pt>
                <c:pt idx="1384">
                  <c:v>90.000159999999994</c:v>
                </c:pt>
                <c:pt idx="1385">
                  <c:v>89.974720000000005</c:v>
                </c:pt>
                <c:pt idx="1386">
                  <c:v>89.950339999999997</c:v>
                </c:pt>
                <c:pt idx="1387">
                  <c:v>89.9208</c:v>
                </c:pt>
                <c:pt idx="1388">
                  <c:v>89.890110000000007</c:v>
                </c:pt>
                <c:pt idx="1389">
                  <c:v>89.871449999999996</c:v>
                </c:pt>
                <c:pt idx="1390">
                  <c:v>89.855220000000003</c:v>
                </c:pt>
                <c:pt idx="1391">
                  <c:v>89.834500000000006</c:v>
                </c:pt>
                <c:pt idx="1392">
                  <c:v>89.812479999999994</c:v>
                </c:pt>
                <c:pt idx="1393">
                  <c:v>89.781840000000003</c:v>
                </c:pt>
                <c:pt idx="1394">
                  <c:v>89.749499999999998</c:v>
                </c:pt>
                <c:pt idx="1395">
                  <c:v>89.724400000000003</c:v>
                </c:pt>
                <c:pt idx="1396">
                  <c:v>89.702960000000004</c:v>
                </c:pt>
                <c:pt idx="1397">
                  <c:v>89.673079999999999</c:v>
                </c:pt>
                <c:pt idx="1398">
                  <c:v>89.646039999999999</c:v>
                </c:pt>
                <c:pt idx="1399">
                  <c:v>89.624279999999999</c:v>
                </c:pt>
                <c:pt idx="1400">
                  <c:v>89.601240000000004</c:v>
                </c:pt>
                <c:pt idx="1401">
                  <c:v>89.577719999999999</c:v>
                </c:pt>
                <c:pt idx="1402">
                  <c:v>89.553020000000004</c:v>
                </c:pt>
                <c:pt idx="1403">
                  <c:v>89.527969999999996</c:v>
                </c:pt>
                <c:pt idx="1404">
                  <c:v>89.500609999999995</c:v>
                </c:pt>
                <c:pt idx="1405">
                  <c:v>89.469570000000004</c:v>
                </c:pt>
                <c:pt idx="1406">
                  <c:v>89.435910000000007</c:v>
                </c:pt>
                <c:pt idx="1407">
                  <c:v>89.397199999999998</c:v>
                </c:pt>
                <c:pt idx="1408">
                  <c:v>89.363240000000005</c:v>
                </c:pt>
                <c:pt idx="1409">
                  <c:v>89.338409999999996</c:v>
                </c:pt>
                <c:pt idx="1410">
                  <c:v>89.314250000000001</c:v>
                </c:pt>
                <c:pt idx="1411">
                  <c:v>89.283289999999994</c:v>
                </c:pt>
                <c:pt idx="1412">
                  <c:v>89.249179999999996</c:v>
                </c:pt>
                <c:pt idx="1413">
                  <c:v>89.220839999999995</c:v>
                </c:pt>
                <c:pt idx="1414">
                  <c:v>89.191479999999999</c:v>
                </c:pt>
                <c:pt idx="1415">
                  <c:v>89.162580000000005</c:v>
                </c:pt>
                <c:pt idx="1416">
                  <c:v>89.128460000000004</c:v>
                </c:pt>
                <c:pt idx="1417">
                  <c:v>89.092410000000001</c:v>
                </c:pt>
                <c:pt idx="1418">
                  <c:v>89.058620000000005</c:v>
                </c:pt>
                <c:pt idx="1419">
                  <c:v>89.024169999999998</c:v>
                </c:pt>
                <c:pt idx="1420">
                  <c:v>88.990930000000006</c:v>
                </c:pt>
                <c:pt idx="1421">
                  <c:v>88.961380000000005</c:v>
                </c:pt>
                <c:pt idx="1422">
                  <c:v>88.936570000000003</c:v>
                </c:pt>
                <c:pt idx="1423">
                  <c:v>88.914569999999998</c:v>
                </c:pt>
                <c:pt idx="1424">
                  <c:v>88.888930000000002</c:v>
                </c:pt>
                <c:pt idx="1425">
                  <c:v>88.860230000000001</c:v>
                </c:pt>
                <c:pt idx="1426">
                  <c:v>88.835949999999997</c:v>
                </c:pt>
                <c:pt idx="1427">
                  <c:v>88.808490000000006</c:v>
                </c:pt>
                <c:pt idx="1428">
                  <c:v>88.779570000000007</c:v>
                </c:pt>
                <c:pt idx="1429">
                  <c:v>88.750050000000002</c:v>
                </c:pt>
                <c:pt idx="1430">
                  <c:v>88.724630000000005</c:v>
                </c:pt>
                <c:pt idx="1431">
                  <c:v>88.694909999999993</c:v>
                </c:pt>
                <c:pt idx="1432">
                  <c:v>88.666240000000002</c:v>
                </c:pt>
                <c:pt idx="1433">
                  <c:v>88.64752</c:v>
                </c:pt>
                <c:pt idx="1434">
                  <c:v>88.624589999999998</c:v>
                </c:pt>
                <c:pt idx="1435">
                  <c:v>88.586209999999994</c:v>
                </c:pt>
                <c:pt idx="1436">
                  <c:v>88.550899999999999</c:v>
                </c:pt>
                <c:pt idx="1437">
                  <c:v>88.524730000000005</c:v>
                </c:pt>
                <c:pt idx="1438">
                  <c:v>88.492519999999999</c:v>
                </c:pt>
                <c:pt idx="1439">
                  <c:v>88.455669999999998</c:v>
                </c:pt>
                <c:pt idx="1440">
                  <c:v>88.426929999999999</c:v>
                </c:pt>
                <c:pt idx="1441">
                  <c:v>88.392979999999994</c:v>
                </c:pt>
                <c:pt idx="1442">
                  <c:v>88.360399999999998</c:v>
                </c:pt>
                <c:pt idx="1443">
                  <c:v>88.325130000000001</c:v>
                </c:pt>
                <c:pt idx="1444">
                  <c:v>88.287459999999996</c:v>
                </c:pt>
                <c:pt idx="1445">
                  <c:v>88.254450000000006</c:v>
                </c:pt>
                <c:pt idx="1446">
                  <c:v>88.217200000000005</c:v>
                </c:pt>
                <c:pt idx="1447">
                  <c:v>88.171769999999995</c:v>
                </c:pt>
                <c:pt idx="1448">
                  <c:v>88.13588</c:v>
                </c:pt>
                <c:pt idx="1449">
                  <c:v>88.109639999999999</c:v>
                </c:pt>
                <c:pt idx="1450">
                  <c:v>88.067300000000003</c:v>
                </c:pt>
                <c:pt idx="1451">
                  <c:v>88.028099999999995</c:v>
                </c:pt>
                <c:pt idx="1452">
                  <c:v>87.98997</c:v>
                </c:pt>
                <c:pt idx="1453">
                  <c:v>87.942830000000001</c:v>
                </c:pt>
                <c:pt idx="1454">
                  <c:v>87.895989999999998</c:v>
                </c:pt>
                <c:pt idx="1455">
                  <c:v>87.856639999999999</c:v>
                </c:pt>
                <c:pt idx="1456">
                  <c:v>87.819419999999994</c:v>
                </c:pt>
                <c:pt idx="1457">
                  <c:v>87.784390000000002</c:v>
                </c:pt>
                <c:pt idx="1458">
                  <c:v>87.749830000000003</c:v>
                </c:pt>
                <c:pt idx="1459">
                  <c:v>87.719160000000002</c:v>
                </c:pt>
                <c:pt idx="1460">
                  <c:v>87.683059999999998</c:v>
                </c:pt>
                <c:pt idx="1461">
                  <c:v>87.642970000000005</c:v>
                </c:pt>
                <c:pt idx="1462">
                  <c:v>87.608360000000005</c:v>
                </c:pt>
                <c:pt idx="1463">
                  <c:v>87.566869999999994</c:v>
                </c:pt>
                <c:pt idx="1464">
                  <c:v>87.522999999999996</c:v>
                </c:pt>
                <c:pt idx="1465">
                  <c:v>87.482519999999994</c:v>
                </c:pt>
                <c:pt idx="1466">
                  <c:v>87.447540000000004</c:v>
                </c:pt>
                <c:pt idx="1467">
                  <c:v>87.417180000000002</c:v>
                </c:pt>
                <c:pt idx="1468">
                  <c:v>87.388270000000006</c:v>
                </c:pt>
                <c:pt idx="1469">
                  <c:v>87.354500000000002</c:v>
                </c:pt>
                <c:pt idx="1470">
                  <c:v>87.311260000000004</c:v>
                </c:pt>
                <c:pt idx="1471">
                  <c:v>87.269840000000002</c:v>
                </c:pt>
                <c:pt idx="1472">
                  <c:v>87.235240000000005</c:v>
                </c:pt>
                <c:pt idx="1473">
                  <c:v>87.193489999999997</c:v>
                </c:pt>
                <c:pt idx="1474">
                  <c:v>87.155429999999996</c:v>
                </c:pt>
                <c:pt idx="1475">
                  <c:v>87.126589999999993</c:v>
                </c:pt>
                <c:pt idx="1476">
                  <c:v>87.082890000000006</c:v>
                </c:pt>
                <c:pt idx="1477">
                  <c:v>87.034689999999998</c:v>
                </c:pt>
                <c:pt idx="1478">
                  <c:v>86.998440000000002</c:v>
                </c:pt>
                <c:pt idx="1479">
                  <c:v>86.956239999999994</c:v>
                </c:pt>
                <c:pt idx="1480">
                  <c:v>86.918430000000001</c:v>
                </c:pt>
                <c:pt idx="1481">
                  <c:v>86.883319999999998</c:v>
                </c:pt>
                <c:pt idx="1482">
                  <c:v>86.838279999999997</c:v>
                </c:pt>
                <c:pt idx="1483">
                  <c:v>86.793239999999997</c:v>
                </c:pt>
                <c:pt idx="1484">
                  <c:v>86.747259999999997</c:v>
                </c:pt>
                <c:pt idx="1485">
                  <c:v>86.693370000000002</c:v>
                </c:pt>
                <c:pt idx="1486">
                  <c:v>86.641260000000003</c:v>
                </c:pt>
                <c:pt idx="1487">
                  <c:v>86.593890000000002</c:v>
                </c:pt>
                <c:pt idx="1488">
                  <c:v>86.54119</c:v>
                </c:pt>
                <c:pt idx="1489">
                  <c:v>86.494050000000001</c:v>
                </c:pt>
                <c:pt idx="1490">
                  <c:v>86.446520000000007</c:v>
                </c:pt>
                <c:pt idx="1491">
                  <c:v>86.385000000000005</c:v>
                </c:pt>
                <c:pt idx="1492">
                  <c:v>86.322509999999994</c:v>
                </c:pt>
                <c:pt idx="1493">
                  <c:v>86.266210000000001</c:v>
                </c:pt>
                <c:pt idx="1494">
                  <c:v>86.212469999999996</c:v>
                </c:pt>
                <c:pt idx="1495">
                  <c:v>86.15437</c:v>
                </c:pt>
                <c:pt idx="1496">
                  <c:v>86.100309999999993</c:v>
                </c:pt>
                <c:pt idx="1497">
                  <c:v>86.044110000000003</c:v>
                </c:pt>
                <c:pt idx="1498">
                  <c:v>85.97587</c:v>
                </c:pt>
                <c:pt idx="1499">
                  <c:v>85.916849999999997</c:v>
                </c:pt>
                <c:pt idx="1500">
                  <c:v>85.859099999999998</c:v>
                </c:pt>
                <c:pt idx="1501">
                  <c:v>85.794600000000003</c:v>
                </c:pt>
                <c:pt idx="1502">
                  <c:v>85.72927</c:v>
                </c:pt>
                <c:pt idx="1503">
                  <c:v>85.658019999999993</c:v>
                </c:pt>
                <c:pt idx="1504">
                  <c:v>85.579400000000007</c:v>
                </c:pt>
                <c:pt idx="1505">
                  <c:v>85.502110000000002</c:v>
                </c:pt>
                <c:pt idx="1506">
                  <c:v>85.425380000000004</c:v>
                </c:pt>
                <c:pt idx="1507">
                  <c:v>85.347560000000001</c:v>
                </c:pt>
                <c:pt idx="1508">
                  <c:v>85.277889999999999</c:v>
                </c:pt>
                <c:pt idx="1509">
                  <c:v>85.204250000000002</c:v>
                </c:pt>
                <c:pt idx="1510">
                  <c:v>85.126279999999994</c:v>
                </c:pt>
                <c:pt idx="1511">
                  <c:v>85.045919999999995</c:v>
                </c:pt>
                <c:pt idx="1512">
                  <c:v>84.958439999999996</c:v>
                </c:pt>
                <c:pt idx="1513">
                  <c:v>84.865549999999999</c:v>
                </c:pt>
                <c:pt idx="1514">
                  <c:v>84.76379</c:v>
                </c:pt>
                <c:pt idx="1515">
                  <c:v>84.653819999999996</c:v>
                </c:pt>
                <c:pt idx="1516">
                  <c:v>84.549049999999994</c:v>
                </c:pt>
                <c:pt idx="1517">
                  <c:v>84.456289999999996</c:v>
                </c:pt>
                <c:pt idx="1518">
                  <c:v>84.361239999999995</c:v>
                </c:pt>
                <c:pt idx="1519">
                  <c:v>84.266069999999999</c:v>
                </c:pt>
                <c:pt idx="1520">
                  <c:v>84.170419999999993</c:v>
                </c:pt>
                <c:pt idx="1521">
                  <c:v>84.075670000000002</c:v>
                </c:pt>
                <c:pt idx="1522">
                  <c:v>83.979860000000002</c:v>
                </c:pt>
                <c:pt idx="1523">
                  <c:v>83.888469999999998</c:v>
                </c:pt>
                <c:pt idx="1524">
                  <c:v>83.793970000000002</c:v>
                </c:pt>
                <c:pt idx="1525">
                  <c:v>83.694500000000005</c:v>
                </c:pt>
                <c:pt idx="1526">
                  <c:v>83.595200000000006</c:v>
                </c:pt>
                <c:pt idx="1527">
                  <c:v>83.501270000000005</c:v>
                </c:pt>
                <c:pt idx="1528">
                  <c:v>83.409779999999998</c:v>
                </c:pt>
                <c:pt idx="1529">
                  <c:v>83.310109999999995</c:v>
                </c:pt>
                <c:pt idx="1530">
                  <c:v>83.217449999999999</c:v>
                </c:pt>
                <c:pt idx="1531">
                  <c:v>83.134879999999995</c:v>
                </c:pt>
                <c:pt idx="1532">
                  <c:v>83.039789999999996</c:v>
                </c:pt>
                <c:pt idx="1533">
                  <c:v>82.937179999999998</c:v>
                </c:pt>
                <c:pt idx="1534">
                  <c:v>82.831209999999999</c:v>
                </c:pt>
                <c:pt idx="1535">
                  <c:v>82.732240000000004</c:v>
                </c:pt>
                <c:pt idx="1536">
                  <c:v>82.633970000000005</c:v>
                </c:pt>
                <c:pt idx="1537">
                  <c:v>82.522379999999998</c:v>
                </c:pt>
                <c:pt idx="1538">
                  <c:v>82.404560000000004</c:v>
                </c:pt>
                <c:pt idx="1539">
                  <c:v>82.287260000000003</c:v>
                </c:pt>
                <c:pt idx="1540">
                  <c:v>82.162530000000004</c:v>
                </c:pt>
                <c:pt idx="1541">
                  <c:v>82.029660000000007</c:v>
                </c:pt>
                <c:pt idx="1542">
                  <c:v>81.885409999999993</c:v>
                </c:pt>
                <c:pt idx="1543">
                  <c:v>81.751230000000007</c:v>
                </c:pt>
                <c:pt idx="1544">
                  <c:v>81.620540000000005</c:v>
                </c:pt>
                <c:pt idx="1545">
                  <c:v>81.485669999999999</c:v>
                </c:pt>
                <c:pt idx="1546">
                  <c:v>81.339650000000006</c:v>
                </c:pt>
                <c:pt idx="1547">
                  <c:v>81.192300000000003</c:v>
                </c:pt>
                <c:pt idx="1548">
                  <c:v>81.037760000000006</c:v>
                </c:pt>
                <c:pt idx="1549">
                  <c:v>80.881069999999994</c:v>
                </c:pt>
                <c:pt idx="1550">
                  <c:v>80.723680000000002</c:v>
                </c:pt>
                <c:pt idx="1551">
                  <c:v>80.57987</c:v>
                </c:pt>
                <c:pt idx="1552">
                  <c:v>80.448490000000007</c:v>
                </c:pt>
                <c:pt idx="1553">
                  <c:v>80.297449999999998</c:v>
                </c:pt>
                <c:pt idx="1554">
                  <c:v>80.129360000000005</c:v>
                </c:pt>
                <c:pt idx="1555">
                  <c:v>79.950999999999993</c:v>
                </c:pt>
                <c:pt idx="1556">
                  <c:v>79.766760000000005</c:v>
                </c:pt>
                <c:pt idx="1557">
                  <c:v>79.563900000000004</c:v>
                </c:pt>
                <c:pt idx="1558">
                  <c:v>79.333079999999995</c:v>
                </c:pt>
                <c:pt idx="1559">
                  <c:v>79.077669999999998</c:v>
                </c:pt>
                <c:pt idx="1560">
                  <c:v>78.793750000000003</c:v>
                </c:pt>
                <c:pt idx="1561">
                  <c:v>78.490290000000002</c:v>
                </c:pt>
                <c:pt idx="1562">
                  <c:v>78.159649999999999</c:v>
                </c:pt>
                <c:pt idx="1563">
                  <c:v>77.813689999999994</c:v>
                </c:pt>
                <c:pt idx="1564">
                  <c:v>77.43759</c:v>
                </c:pt>
                <c:pt idx="1565">
                  <c:v>77.037469999999999</c:v>
                </c:pt>
                <c:pt idx="1566">
                  <c:v>76.630600000000001</c:v>
                </c:pt>
                <c:pt idx="1567">
                  <c:v>76.200839999999999</c:v>
                </c:pt>
                <c:pt idx="1568">
                  <c:v>75.743039999999993</c:v>
                </c:pt>
                <c:pt idx="1569">
                  <c:v>75.277720000000002</c:v>
                </c:pt>
                <c:pt idx="1570">
                  <c:v>74.819400000000002</c:v>
                </c:pt>
                <c:pt idx="1571">
                  <c:v>74.358720000000005</c:v>
                </c:pt>
                <c:pt idx="1572">
                  <c:v>73.872960000000006</c:v>
                </c:pt>
                <c:pt idx="1573">
                  <c:v>73.340969999999999</c:v>
                </c:pt>
                <c:pt idx="1574">
                  <c:v>72.768879999999996</c:v>
                </c:pt>
                <c:pt idx="1575">
                  <c:v>72.154750000000007</c:v>
                </c:pt>
                <c:pt idx="1576">
                  <c:v>71.500979999999998</c:v>
                </c:pt>
                <c:pt idx="1577">
                  <c:v>70.81747</c:v>
                </c:pt>
                <c:pt idx="1578">
                  <c:v>70.107460000000003</c:v>
                </c:pt>
                <c:pt idx="1579">
                  <c:v>69.421620000000004</c:v>
                </c:pt>
                <c:pt idx="1580">
                  <c:v>68.81362</c:v>
                </c:pt>
                <c:pt idx="1581">
                  <c:v>68.30659</c:v>
                </c:pt>
                <c:pt idx="1582">
                  <c:v>67.902330000000006</c:v>
                </c:pt>
                <c:pt idx="1583">
                  <c:v>67.545839999999998</c:v>
                </c:pt>
                <c:pt idx="1584">
                  <c:v>67.161709999999999</c:v>
                </c:pt>
                <c:pt idx="1585">
                  <c:v>66.743570000000005</c:v>
                </c:pt>
                <c:pt idx="1586">
                  <c:v>66.323650000000001</c:v>
                </c:pt>
                <c:pt idx="1587">
                  <c:v>65.955590000000001</c:v>
                </c:pt>
                <c:pt idx="1588">
                  <c:v>65.61985</c:v>
                </c:pt>
                <c:pt idx="1589">
                  <c:v>65.252170000000007</c:v>
                </c:pt>
                <c:pt idx="1590">
                  <c:v>64.754360000000005</c:v>
                </c:pt>
                <c:pt idx="1591">
                  <c:v>64.082179999999994</c:v>
                </c:pt>
                <c:pt idx="1592">
                  <c:v>63.209800000000001</c:v>
                </c:pt>
                <c:pt idx="1593">
                  <c:v>62.118099999999998</c:v>
                </c:pt>
                <c:pt idx="1594">
                  <c:v>60.808320000000002</c:v>
                </c:pt>
                <c:pt idx="1595">
                  <c:v>59.384799999999998</c:v>
                </c:pt>
                <c:pt idx="1596">
                  <c:v>58.08146</c:v>
                </c:pt>
                <c:pt idx="1597">
                  <c:v>57.155029999999996</c:v>
                </c:pt>
                <c:pt idx="1598">
                  <c:v>56.69012</c:v>
                </c:pt>
                <c:pt idx="1599">
                  <c:v>56.557270000000003</c:v>
                </c:pt>
                <c:pt idx="1600">
                  <c:v>56.394210000000001</c:v>
                </c:pt>
                <c:pt idx="1601">
                  <c:v>55.810029999999998</c:v>
                </c:pt>
                <c:pt idx="1602">
                  <c:v>54.796759999999999</c:v>
                </c:pt>
                <c:pt idx="1603">
                  <c:v>54.058810000000001</c:v>
                </c:pt>
                <c:pt idx="1604">
                  <c:v>54.368569999999998</c:v>
                </c:pt>
                <c:pt idx="1605">
                  <c:v>55.790080000000003</c:v>
                </c:pt>
                <c:pt idx="1606">
                  <c:v>57.851059999999997</c:v>
                </c:pt>
                <c:pt idx="1607">
                  <c:v>60.080970000000001</c:v>
                </c:pt>
                <c:pt idx="1608">
                  <c:v>62.225430000000003</c:v>
                </c:pt>
                <c:pt idx="1609">
                  <c:v>64.200739999999996</c:v>
                </c:pt>
                <c:pt idx="1610">
                  <c:v>65.970789999999994</c:v>
                </c:pt>
                <c:pt idx="1611">
                  <c:v>67.552539999999993</c:v>
                </c:pt>
                <c:pt idx="1612">
                  <c:v>69.057079999999999</c:v>
                </c:pt>
                <c:pt idx="1613">
                  <c:v>70.531149999999997</c:v>
                </c:pt>
                <c:pt idx="1614">
                  <c:v>71.947590000000005</c:v>
                </c:pt>
                <c:pt idx="1615">
                  <c:v>73.311620000000005</c:v>
                </c:pt>
                <c:pt idx="1616">
                  <c:v>74.618269999999995</c:v>
                </c:pt>
                <c:pt idx="1617">
                  <c:v>75.920500000000004</c:v>
                </c:pt>
                <c:pt idx="1618">
                  <c:v>77.259770000000003</c:v>
                </c:pt>
                <c:pt idx="1619">
                  <c:v>78.601590000000002</c:v>
                </c:pt>
                <c:pt idx="1620">
                  <c:v>79.891019999999997</c:v>
                </c:pt>
                <c:pt idx="1621">
                  <c:v>81.111819999999994</c:v>
                </c:pt>
                <c:pt idx="1622">
                  <c:v>82.264409999999998</c:v>
                </c:pt>
                <c:pt idx="1623">
                  <c:v>83.331059999999994</c:v>
                </c:pt>
                <c:pt idx="1624">
                  <c:v>84.297319999999999</c:v>
                </c:pt>
                <c:pt idx="1625">
                  <c:v>85.178790000000006</c:v>
                </c:pt>
                <c:pt idx="1626">
                  <c:v>85.97954</c:v>
                </c:pt>
                <c:pt idx="1627">
                  <c:v>86.700410000000005</c:v>
                </c:pt>
                <c:pt idx="1628">
                  <c:v>87.360879999999995</c:v>
                </c:pt>
                <c:pt idx="1629">
                  <c:v>87.981930000000006</c:v>
                </c:pt>
                <c:pt idx="1630">
                  <c:v>88.565529999999995</c:v>
                </c:pt>
                <c:pt idx="1631">
                  <c:v>89.118110000000001</c:v>
                </c:pt>
                <c:pt idx="1632">
                  <c:v>89.593959999999996</c:v>
                </c:pt>
                <c:pt idx="1633">
                  <c:v>89.991110000000006</c:v>
                </c:pt>
                <c:pt idx="1634">
                  <c:v>90.380229999999997</c:v>
                </c:pt>
                <c:pt idx="1635">
                  <c:v>90.753060000000005</c:v>
                </c:pt>
                <c:pt idx="1636">
                  <c:v>91.076390000000004</c:v>
                </c:pt>
                <c:pt idx="1637">
                  <c:v>91.380679999999998</c:v>
                </c:pt>
                <c:pt idx="1638">
                  <c:v>91.674260000000004</c:v>
                </c:pt>
                <c:pt idx="1639">
                  <c:v>91.958169999999996</c:v>
                </c:pt>
                <c:pt idx="1640">
                  <c:v>92.219089999999994</c:v>
                </c:pt>
                <c:pt idx="1641">
                  <c:v>92.509860000000003</c:v>
                </c:pt>
                <c:pt idx="1642">
                  <c:v>92.828339999999997</c:v>
                </c:pt>
                <c:pt idx="1643">
                  <c:v>93.034059999999997</c:v>
                </c:pt>
                <c:pt idx="1644">
                  <c:v>93.106250000000003</c:v>
                </c:pt>
                <c:pt idx="1645">
                  <c:v>93.211780000000005</c:v>
                </c:pt>
                <c:pt idx="1646">
                  <c:v>93.361819999999994</c:v>
                </c:pt>
                <c:pt idx="1647">
                  <c:v>93.518810000000002</c:v>
                </c:pt>
                <c:pt idx="1648">
                  <c:v>93.663600000000002</c:v>
                </c:pt>
                <c:pt idx="1649">
                  <c:v>93.79195</c:v>
                </c:pt>
                <c:pt idx="1650">
                  <c:v>93.911010000000005</c:v>
                </c:pt>
                <c:pt idx="1651">
                  <c:v>94.062380000000005</c:v>
                </c:pt>
                <c:pt idx="1652">
                  <c:v>94.280779999999993</c:v>
                </c:pt>
                <c:pt idx="1653">
                  <c:v>94.499049999999997</c:v>
                </c:pt>
                <c:pt idx="1654">
                  <c:v>94.568790000000007</c:v>
                </c:pt>
                <c:pt idx="1655">
                  <c:v>94.578119999999998</c:v>
                </c:pt>
                <c:pt idx="1656">
                  <c:v>94.713459999999998</c:v>
                </c:pt>
                <c:pt idx="1657">
                  <c:v>94.880070000000003</c:v>
                </c:pt>
                <c:pt idx="1658">
                  <c:v>94.983500000000006</c:v>
                </c:pt>
                <c:pt idx="1659">
                  <c:v>95.086200000000005</c:v>
                </c:pt>
                <c:pt idx="1660">
                  <c:v>95.218320000000006</c:v>
                </c:pt>
                <c:pt idx="1661">
                  <c:v>95.339359999999999</c:v>
                </c:pt>
                <c:pt idx="1662">
                  <c:v>95.489789999999999</c:v>
                </c:pt>
                <c:pt idx="1663">
                  <c:v>95.736639999999994</c:v>
                </c:pt>
                <c:pt idx="1664">
                  <c:v>95.987369999999999</c:v>
                </c:pt>
                <c:pt idx="1665">
                  <c:v>96.108630000000005</c:v>
                </c:pt>
                <c:pt idx="1666">
                  <c:v>96.213070000000002</c:v>
                </c:pt>
                <c:pt idx="1667">
                  <c:v>96.316540000000003</c:v>
                </c:pt>
                <c:pt idx="1668">
                  <c:v>96.426190000000005</c:v>
                </c:pt>
                <c:pt idx="1669">
                  <c:v>96.644940000000005</c:v>
                </c:pt>
                <c:pt idx="1670">
                  <c:v>96.764049999999997</c:v>
                </c:pt>
                <c:pt idx="1671">
                  <c:v>96.713859999999997</c:v>
                </c:pt>
                <c:pt idx="1672">
                  <c:v>96.751400000000004</c:v>
                </c:pt>
                <c:pt idx="1673">
                  <c:v>97.009630000000001</c:v>
                </c:pt>
                <c:pt idx="1674">
                  <c:v>97.453540000000004</c:v>
                </c:pt>
                <c:pt idx="1675">
                  <c:v>97.648669999999996</c:v>
                </c:pt>
                <c:pt idx="1676">
                  <c:v>97.432689999999994</c:v>
                </c:pt>
                <c:pt idx="1677">
                  <c:v>97.390709999999999</c:v>
                </c:pt>
                <c:pt idx="1678">
                  <c:v>97.457599999999999</c:v>
                </c:pt>
                <c:pt idx="1679">
                  <c:v>97.509659999999997</c:v>
                </c:pt>
                <c:pt idx="1680">
                  <c:v>97.598569999999995</c:v>
                </c:pt>
                <c:pt idx="1681">
                  <c:v>97.696330000000003</c:v>
                </c:pt>
                <c:pt idx="1682">
                  <c:v>97.810450000000003</c:v>
                </c:pt>
                <c:pt idx="1683">
                  <c:v>98.014560000000003</c:v>
                </c:pt>
                <c:pt idx="1684">
                  <c:v>98.385729999999995</c:v>
                </c:pt>
                <c:pt idx="1685">
                  <c:v>98.687070000000006</c:v>
                </c:pt>
                <c:pt idx="1686">
                  <c:v>98.621210000000005</c:v>
                </c:pt>
                <c:pt idx="1687">
                  <c:v>98.394170000000003</c:v>
                </c:pt>
                <c:pt idx="1688">
                  <c:v>98.434070000000006</c:v>
                </c:pt>
                <c:pt idx="1689">
                  <c:v>98.565449999999998</c:v>
                </c:pt>
                <c:pt idx="1690">
                  <c:v>98.487210000000005</c:v>
                </c:pt>
                <c:pt idx="1691">
                  <c:v>98.456329999999994</c:v>
                </c:pt>
                <c:pt idx="1692">
                  <c:v>98.528080000000003</c:v>
                </c:pt>
                <c:pt idx="1693">
                  <c:v>98.602490000000003</c:v>
                </c:pt>
                <c:pt idx="1694">
                  <c:v>98.723759999999999</c:v>
                </c:pt>
                <c:pt idx="1695">
                  <c:v>99.014139999999998</c:v>
                </c:pt>
                <c:pt idx="1696">
                  <c:v>99.27731</c:v>
                </c:pt>
                <c:pt idx="1697">
                  <c:v>99.215630000000004</c:v>
                </c:pt>
                <c:pt idx="1698">
                  <c:v>99.303759999999997</c:v>
                </c:pt>
                <c:pt idx="1699">
                  <c:v>99.489279999999994</c:v>
                </c:pt>
                <c:pt idx="1700">
                  <c:v>99.195729999999998</c:v>
                </c:pt>
                <c:pt idx="1701">
                  <c:v>98.96893</c:v>
                </c:pt>
                <c:pt idx="1702">
                  <c:v>98.91883</c:v>
                </c:pt>
                <c:pt idx="1703">
                  <c:v>98.927880000000002</c:v>
                </c:pt>
                <c:pt idx="1704">
                  <c:v>99.061899999999994</c:v>
                </c:pt>
                <c:pt idx="1705">
                  <c:v>99.380120000000005</c:v>
                </c:pt>
                <c:pt idx="1706">
                  <c:v>99.480919999999998</c:v>
                </c:pt>
                <c:pt idx="1707">
                  <c:v>99.232079999999996</c:v>
                </c:pt>
                <c:pt idx="1708">
                  <c:v>99.022319999999993</c:v>
                </c:pt>
                <c:pt idx="1709">
                  <c:v>98.921199999999999</c:v>
                </c:pt>
                <c:pt idx="1710">
                  <c:v>98.90343</c:v>
                </c:pt>
                <c:pt idx="1711">
                  <c:v>98.922939999999997</c:v>
                </c:pt>
                <c:pt idx="1712">
                  <c:v>99.010149999999996</c:v>
                </c:pt>
                <c:pt idx="1713">
                  <c:v>98.990179999999995</c:v>
                </c:pt>
                <c:pt idx="1714">
                  <c:v>98.884569999999997</c:v>
                </c:pt>
                <c:pt idx="1715">
                  <c:v>98.902370000000005</c:v>
                </c:pt>
                <c:pt idx="1716">
                  <c:v>99.061049999999994</c:v>
                </c:pt>
                <c:pt idx="1717">
                  <c:v>99.231780000000001</c:v>
                </c:pt>
                <c:pt idx="1718">
                  <c:v>99.216040000000007</c:v>
                </c:pt>
                <c:pt idx="1719">
                  <c:v>98.974710000000002</c:v>
                </c:pt>
                <c:pt idx="1720">
                  <c:v>98.843509999999995</c:v>
                </c:pt>
                <c:pt idx="1721">
                  <c:v>98.879639999999995</c:v>
                </c:pt>
                <c:pt idx="1722">
                  <c:v>98.944299999999998</c:v>
                </c:pt>
                <c:pt idx="1723">
                  <c:v>99.017150000000001</c:v>
                </c:pt>
                <c:pt idx="1724">
                  <c:v>99.079800000000006</c:v>
                </c:pt>
                <c:pt idx="1725">
                  <c:v>99.140339999999995</c:v>
                </c:pt>
                <c:pt idx="1726">
                  <c:v>99.17192</c:v>
                </c:pt>
                <c:pt idx="1727">
                  <c:v>99.299639999999997</c:v>
                </c:pt>
                <c:pt idx="1728">
                  <c:v>99.631749999999997</c:v>
                </c:pt>
                <c:pt idx="1729">
                  <c:v>99.862679999999997</c:v>
                </c:pt>
                <c:pt idx="1730">
                  <c:v>100</c:v>
                </c:pt>
                <c:pt idx="1731">
                  <c:v>99.887069999999994</c:v>
                </c:pt>
                <c:pt idx="1732">
                  <c:v>99.598240000000004</c:v>
                </c:pt>
                <c:pt idx="1733">
                  <c:v>99.539090000000002</c:v>
                </c:pt>
                <c:pt idx="1734">
                  <c:v>99.756330000000005</c:v>
                </c:pt>
                <c:pt idx="1735">
                  <c:v>99.59451</c:v>
                </c:pt>
                <c:pt idx="1736">
                  <c:v>99.054929999999999</c:v>
                </c:pt>
                <c:pt idx="1737">
                  <c:v>99.036529999999999</c:v>
                </c:pt>
                <c:pt idx="1738">
                  <c:v>98.970969999999994</c:v>
                </c:pt>
                <c:pt idx="1739">
                  <c:v>98.559209999999993</c:v>
                </c:pt>
                <c:pt idx="1740">
                  <c:v>98.105119999999999</c:v>
                </c:pt>
                <c:pt idx="1741">
                  <c:v>97.970050000000001</c:v>
                </c:pt>
                <c:pt idx="1742">
                  <c:v>97.947850000000003</c:v>
                </c:pt>
                <c:pt idx="1743">
                  <c:v>97.84196</c:v>
                </c:pt>
                <c:pt idx="1744">
                  <c:v>97.707570000000004</c:v>
                </c:pt>
                <c:pt idx="1745">
                  <c:v>97.714500000000001</c:v>
                </c:pt>
                <c:pt idx="1746">
                  <c:v>97.721779999999995</c:v>
                </c:pt>
                <c:pt idx="1747">
                  <c:v>97.717609999999993</c:v>
                </c:pt>
                <c:pt idx="1748">
                  <c:v>97.6965</c:v>
                </c:pt>
                <c:pt idx="1749">
                  <c:v>97.561850000000007</c:v>
                </c:pt>
                <c:pt idx="1750">
                  <c:v>97.472949999999997</c:v>
                </c:pt>
                <c:pt idx="1751">
                  <c:v>97.473789999999994</c:v>
                </c:pt>
                <c:pt idx="1752">
                  <c:v>97.51737</c:v>
                </c:pt>
                <c:pt idx="1753">
                  <c:v>97.518249999999995</c:v>
                </c:pt>
                <c:pt idx="1754">
                  <c:v>97.438270000000003</c:v>
                </c:pt>
                <c:pt idx="1755">
                  <c:v>97.405739999999994</c:v>
                </c:pt>
                <c:pt idx="1756">
                  <c:v>97.379620000000003</c:v>
                </c:pt>
                <c:pt idx="1757">
                  <c:v>97.336399999999998</c:v>
                </c:pt>
                <c:pt idx="1758">
                  <c:v>97.309629999999999</c:v>
                </c:pt>
                <c:pt idx="1759">
                  <c:v>97.27901</c:v>
                </c:pt>
                <c:pt idx="1760">
                  <c:v>97.295050000000003</c:v>
                </c:pt>
                <c:pt idx="1761">
                  <c:v>97.381649999999993</c:v>
                </c:pt>
                <c:pt idx="1762">
                  <c:v>97.426060000000007</c:v>
                </c:pt>
                <c:pt idx="1763">
                  <c:v>97.552269999999993</c:v>
                </c:pt>
                <c:pt idx="1764">
                  <c:v>97.750630000000001</c:v>
                </c:pt>
                <c:pt idx="1765">
                  <c:v>97.588650000000001</c:v>
                </c:pt>
                <c:pt idx="1766">
                  <c:v>97.465119999999999</c:v>
                </c:pt>
                <c:pt idx="1767">
                  <c:v>97.531270000000006</c:v>
                </c:pt>
                <c:pt idx="1768">
                  <c:v>97.335300000000004</c:v>
                </c:pt>
                <c:pt idx="1769">
                  <c:v>97.171360000000007</c:v>
                </c:pt>
                <c:pt idx="1770">
                  <c:v>97.235650000000007</c:v>
                </c:pt>
                <c:pt idx="1771">
                  <c:v>97.506680000000003</c:v>
                </c:pt>
                <c:pt idx="1772">
                  <c:v>97.606539999999995</c:v>
                </c:pt>
                <c:pt idx="1773">
                  <c:v>97.459620000000001</c:v>
                </c:pt>
                <c:pt idx="1774">
                  <c:v>97.550250000000005</c:v>
                </c:pt>
                <c:pt idx="1775">
                  <c:v>97.464489999999998</c:v>
                </c:pt>
                <c:pt idx="1776">
                  <c:v>97.225639999999999</c:v>
                </c:pt>
                <c:pt idx="1777">
                  <c:v>97.203530000000001</c:v>
                </c:pt>
                <c:pt idx="1778">
                  <c:v>97.198319999999995</c:v>
                </c:pt>
                <c:pt idx="1779">
                  <c:v>97.232150000000004</c:v>
                </c:pt>
                <c:pt idx="1780">
                  <c:v>97.298150000000007</c:v>
                </c:pt>
                <c:pt idx="1781">
                  <c:v>97.349130000000002</c:v>
                </c:pt>
                <c:pt idx="1782">
                  <c:v>97.525840000000002</c:v>
                </c:pt>
                <c:pt idx="1783">
                  <c:v>97.655109999999993</c:v>
                </c:pt>
                <c:pt idx="1784">
                  <c:v>97.480869999999996</c:v>
                </c:pt>
                <c:pt idx="1785">
                  <c:v>97.303719999999998</c:v>
                </c:pt>
                <c:pt idx="1786">
                  <c:v>97.224990000000005</c:v>
                </c:pt>
                <c:pt idx="1787">
                  <c:v>97.130740000000003</c:v>
                </c:pt>
                <c:pt idx="1788">
                  <c:v>97.102249999999998</c:v>
                </c:pt>
                <c:pt idx="1789">
                  <c:v>97.287840000000003</c:v>
                </c:pt>
                <c:pt idx="1790">
                  <c:v>97.773219999999995</c:v>
                </c:pt>
                <c:pt idx="1791">
                  <c:v>98.197299999999998</c:v>
                </c:pt>
                <c:pt idx="1792">
                  <c:v>97.842439999999996</c:v>
                </c:pt>
                <c:pt idx="1793">
                  <c:v>97.280900000000003</c:v>
                </c:pt>
                <c:pt idx="1794">
                  <c:v>97.128780000000006</c:v>
                </c:pt>
                <c:pt idx="1795">
                  <c:v>97.188450000000003</c:v>
                </c:pt>
                <c:pt idx="1796">
                  <c:v>97.283619999999999</c:v>
                </c:pt>
                <c:pt idx="1797">
                  <c:v>97.316460000000006</c:v>
                </c:pt>
                <c:pt idx="1798">
                  <c:v>97.288349999999994</c:v>
                </c:pt>
                <c:pt idx="1799">
                  <c:v>97.41019</c:v>
                </c:pt>
                <c:pt idx="1800">
                  <c:v>97.43047</c:v>
                </c:pt>
                <c:pt idx="1801">
                  <c:v>97.20693</c:v>
                </c:pt>
                <c:pt idx="1802">
                  <c:v>97.127750000000006</c:v>
                </c:pt>
                <c:pt idx="1803">
                  <c:v>97.053439999999995</c:v>
                </c:pt>
                <c:pt idx="1804">
                  <c:v>97.083550000000002</c:v>
                </c:pt>
                <c:pt idx="1805">
                  <c:v>97.167420000000007</c:v>
                </c:pt>
                <c:pt idx="1806">
                  <c:v>97.128230000000002</c:v>
                </c:pt>
                <c:pt idx="1807">
                  <c:v>97.178629999999998</c:v>
                </c:pt>
                <c:pt idx="1808">
                  <c:v>97.240409999999997</c:v>
                </c:pt>
                <c:pt idx="1809">
                  <c:v>97.099140000000006</c:v>
                </c:pt>
                <c:pt idx="1810">
                  <c:v>97.110529999999997</c:v>
                </c:pt>
                <c:pt idx="1811">
                  <c:v>97.14922</c:v>
                </c:pt>
                <c:pt idx="1812">
                  <c:v>97.024640000000005</c:v>
                </c:pt>
                <c:pt idx="1813">
                  <c:v>96.979650000000007</c:v>
                </c:pt>
                <c:pt idx="1814">
                  <c:v>97.106089999999995</c:v>
                </c:pt>
                <c:pt idx="1815">
                  <c:v>97.258709999999994</c:v>
                </c:pt>
                <c:pt idx="1816">
                  <c:v>97.310900000000004</c:v>
                </c:pt>
                <c:pt idx="1817">
                  <c:v>97.294780000000003</c:v>
                </c:pt>
                <c:pt idx="1818">
                  <c:v>97.177890000000005</c:v>
                </c:pt>
                <c:pt idx="1819">
                  <c:v>97.018799999999999</c:v>
                </c:pt>
                <c:pt idx="1820">
                  <c:v>96.942499999999995</c:v>
                </c:pt>
                <c:pt idx="1821">
                  <c:v>96.931619999999995</c:v>
                </c:pt>
                <c:pt idx="1822">
                  <c:v>96.948809999999995</c:v>
                </c:pt>
                <c:pt idx="1823">
                  <c:v>97.009190000000004</c:v>
                </c:pt>
                <c:pt idx="1824">
                  <c:v>97.083309999999997</c:v>
                </c:pt>
                <c:pt idx="1825">
                  <c:v>97.083010000000002</c:v>
                </c:pt>
                <c:pt idx="1826">
                  <c:v>97.044430000000006</c:v>
                </c:pt>
                <c:pt idx="1827">
                  <c:v>97.035910000000001</c:v>
                </c:pt>
                <c:pt idx="1828">
                  <c:v>97.055049999999994</c:v>
                </c:pt>
                <c:pt idx="1829">
                  <c:v>97.028019999999998</c:v>
                </c:pt>
                <c:pt idx="1830">
                  <c:v>97.007679999999993</c:v>
                </c:pt>
                <c:pt idx="1831">
                  <c:v>97.040989999999994</c:v>
                </c:pt>
                <c:pt idx="1832">
                  <c:v>97.060590000000005</c:v>
                </c:pt>
                <c:pt idx="1833">
                  <c:v>97.016310000000004</c:v>
                </c:pt>
                <c:pt idx="1834">
                  <c:v>96.983890000000002</c:v>
                </c:pt>
                <c:pt idx="1835">
                  <c:v>97.000579999999999</c:v>
                </c:pt>
                <c:pt idx="1836">
                  <c:v>97.028980000000004</c:v>
                </c:pt>
                <c:pt idx="1837">
                  <c:v>97.050669999999997</c:v>
                </c:pt>
                <c:pt idx="1838">
                  <c:v>97.026799999999994</c:v>
                </c:pt>
                <c:pt idx="1839">
                  <c:v>97.001300000000001</c:v>
                </c:pt>
                <c:pt idx="1840">
                  <c:v>97.010559999999998</c:v>
                </c:pt>
                <c:pt idx="1841">
                  <c:v>96.998599999999996</c:v>
                </c:pt>
                <c:pt idx="1842">
                  <c:v>96.988100000000003</c:v>
                </c:pt>
                <c:pt idx="1843">
                  <c:v>96.996319999999997</c:v>
                </c:pt>
                <c:pt idx="1844">
                  <c:v>97.014179999999996</c:v>
                </c:pt>
                <c:pt idx="1845">
                  <c:v>97.021609999999995</c:v>
                </c:pt>
                <c:pt idx="1846">
                  <c:v>97.031350000000003</c:v>
                </c:pt>
                <c:pt idx="1847">
                  <c:v>97.036060000000006</c:v>
                </c:pt>
                <c:pt idx="1848">
                  <c:v>97.024060000000006</c:v>
                </c:pt>
                <c:pt idx="1849">
                  <c:v>97.013400000000004</c:v>
                </c:pt>
                <c:pt idx="1850">
                  <c:v>97.022509999999997</c:v>
                </c:pt>
                <c:pt idx="1851">
                  <c:v>97.035390000000007</c:v>
                </c:pt>
                <c:pt idx="1852">
                  <c:v>97.053150000000002</c:v>
                </c:pt>
                <c:pt idx="1853">
                  <c:v>97.065799999999996</c:v>
                </c:pt>
                <c:pt idx="1854">
                  <c:v>97.08699</c:v>
                </c:pt>
                <c:pt idx="1855">
                  <c:v>97.099010000000007</c:v>
                </c:pt>
                <c:pt idx="1856">
                  <c:v>97.08578</c:v>
                </c:pt>
                <c:pt idx="1857">
                  <c:v>97.080150000000003</c:v>
                </c:pt>
                <c:pt idx="1858">
                  <c:v>97.074749999999995</c:v>
                </c:pt>
                <c:pt idx="1859">
                  <c:v>97.068349999999995</c:v>
                </c:pt>
                <c:pt idx="1860">
                  <c:v>97.071110000000004</c:v>
                </c:pt>
                <c:pt idx="1861">
                  <c:v>97.067139999999995</c:v>
                </c:pt>
                <c:pt idx="1862">
                  <c:v>97.075590000000005</c:v>
                </c:pt>
                <c:pt idx="1863">
                  <c:v>97.103219999999993</c:v>
                </c:pt>
                <c:pt idx="1864">
                  <c:v>97.107849999999999</c:v>
                </c:pt>
                <c:pt idx="1865">
                  <c:v>97.106080000000006</c:v>
                </c:pt>
                <c:pt idx="1866">
                  <c:v>97.099850000000004</c:v>
                </c:pt>
                <c:pt idx="1867">
                  <c:v>97.081119999999999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240896"/>
        <c:axId val="132242432"/>
      </c:scatterChart>
      <c:valAx>
        <c:axId val="132240896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32242432"/>
        <c:crosses val="autoZero"/>
        <c:crossBetween val="midCat"/>
      </c:valAx>
      <c:valAx>
        <c:axId val="132242432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322408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'FT-IR'!$N$2:$N$1869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'FT-IR'!$O$2:$O$1869</c:f>
              <c:numCache>
                <c:formatCode>0.00E+00</c:formatCode>
                <c:ptCount val="1868"/>
                <c:pt idx="0">
                  <c:v>0.26269140000000002</c:v>
                </c:pt>
                <c:pt idx="1">
                  <c:v>0.27316869999999999</c:v>
                </c:pt>
                <c:pt idx="2">
                  <c:v>0.28363260000000001</c:v>
                </c:pt>
                <c:pt idx="3">
                  <c:v>0.29112830000000001</c:v>
                </c:pt>
                <c:pt idx="4">
                  <c:v>0.30487540000000002</c:v>
                </c:pt>
                <c:pt idx="5">
                  <c:v>0.32637640000000001</c:v>
                </c:pt>
                <c:pt idx="6">
                  <c:v>0.34838180000000002</c:v>
                </c:pt>
                <c:pt idx="7">
                  <c:v>0.36753520000000001</c:v>
                </c:pt>
                <c:pt idx="8">
                  <c:v>0.3815171</c:v>
                </c:pt>
                <c:pt idx="9">
                  <c:v>0.38991120000000001</c:v>
                </c:pt>
                <c:pt idx="10">
                  <c:v>0.39161030000000002</c:v>
                </c:pt>
                <c:pt idx="11">
                  <c:v>0.3891425</c:v>
                </c:pt>
                <c:pt idx="12">
                  <c:v>0.38574130000000001</c:v>
                </c:pt>
                <c:pt idx="13">
                  <c:v>0.38002380000000002</c:v>
                </c:pt>
                <c:pt idx="14">
                  <c:v>0.37435570000000001</c:v>
                </c:pt>
                <c:pt idx="15">
                  <c:v>0.36783640000000001</c:v>
                </c:pt>
                <c:pt idx="16">
                  <c:v>0.3629213</c:v>
                </c:pt>
                <c:pt idx="17">
                  <c:v>0.35468240000000001</c:v>
                </c:pt>
                <c:pt idx="18">
                  <c:v>0.34742000000000001</c:v>
                </c:pt>
                <c:pt idx="19">
                  <c:v>0.3374356</c:v>
                </c:pt>
                <c:pt idx="20">
                  <c:v>0.32536720000000002</c:v>
                </c:pt>
                <c:pt idx="21">
                  <c:v>0.31184070000000003</c:v>
                </c:pt>
                <c:pt idx="22">
                  <c:v>0.29692790000000002</c:v>
                </c:pt>
                <c:pt idx="23">
                  <c:v>0.28345419999999999</c:v>
                </c:pt>
                <c:pt idx="24">
                  <c:v>0.27155269999999998</c:v>
                </c:pt>
                <c:pt idx="25">
                  <c:v>0.26221810000000001</c:v>
                </c:pt>
                <c:pt idx="26">
                  <c:v>0.25731979999999999</c:v>
                </c:pt>
                <c:pt idx="27">
                  <c:v>0.25399529999999998</c:v>
                </c:pt>
                <c:pt idx="28">
                  <c:v>0.2536214</c:v>
                </c:pt>
                <c:pt idx="29">
                  <c:v>0.25649739999999999</c:v>
                </c:pt>
                <c:pt idx="30">
                  <c:v>0.26322669999999998</c:v>
                </c:pt>
                <c:pt idx="31">
                  <c:v>0.27149050000000002</c:v>
                </c:pt>
                <c:pt idx="32">
                  <c:v>0.28096539999999998</c:v>
                </c:pt>
                <c:pt idx="33">
                  <c:v>0.2921859</c:v>
                </c:pt>
                <c:pt idx="34">
                  <c:v>0.30472189999999999</c:v>
                </c:pt>
                <c:pt idx="35">
                  <c:v>0.31650739999999999</c:v>
                </c:pt>
                <c:pt idx="36">
                  <c:v>0.32529360000000002</c:v>
                </c:pt>
                <c:pt idx="37">
                  <c:v>0.3296808</c:v>
                </c:pt>
                <c:pt idx="38">
                  <c:v>0.32812210000000003</c:v>
                </c:pt>
                <c:pt idx="39">
                  <c:v>0.32251289999999999</c:v>
                </c:pt>
                <c:pt idx="40">
                  <c:v>0.31475969999999998</c:v>
                </c:pt>
                <c:pt idx="41">
                  <c:v>0.30661189999999999</c:v>
                </c:pt>
                <c:pt idx="42">
                  <c:v>0.29888670000000001</c:v>
                </c:pt>
                <c:pt idx="43">
                  <c:v>0.29254730000000001</c:v>
                </c:pt>
                <c:pt idx="44">
                  <c:v>0.28914279999999998</c:v>
                </c:pt>
                <c:pt idx="45">
                  <c:v>0.28792879999999998</c:v>
                </c:pt>
                <c:pt idx="46">
                  <c:v>0.28739949999999997</c:v>
                </c:pt>
                <c:pt idx="47">
                  <c:v>0.2867131</c:v>
                </c:pt>
                <c:pt idx="48">
                  <c:v>0.28728720000000002</c:v>
                </c:pt>
                <c:pt idx="49">
                  <c:v>0.28784379999999998</c:v>
                </c:pt>
                <c:pt idx="50">
                  <c:v>0.28783059999999999</c:v>
                </c:pt>
                <c:pt idx="51">
                  <c:v>0.28710170000000002</c:v>
                </c:pt>
                <c:pt idx="52">
                  <c:v>0.28670980000000001</c:v>
                </c:pt>
                <c:pt idx="53">
                  <c:v>0.28488069999999999</c:v>
                </c:pt>
                <c:pt idx="54">
                  <c:v>0.28324500000000002</c:v>
                </c:pt>
                <c:pt idx="55">
                  <c:v>0.28315059999999997</c:v>
                </c:pt>
                <c:pt idx="56">
                  <c:v>0.28318500000000002</c:v>
                </c:pt>
                <c:pt idx="57">
                  <c:v>0.28259220000000002</c:v>
                </c:pt>
                <c:pt idx="58">
                  <c:v>0.28265459999999998</c:v>
                </c:pt>
                <c:pt idx="59">
                  <c:v>0.28273300000000001</c:v>
                </c:pt>
                <c:pt idx="60">
                  <c:v>0.28240720000000002</c:v>
                </c:pt>
                <c:pt idx="61">
                  <c:v>0.28281400000000001</c:v>
                </c:pt>
                <c:pt idx="62">
                  <c:v>0.28545039999999999</c:v>
                </c:pt>
                <c:pt idx="63">
                  <c:v>0.28996810000000001</c:v>
                </c:pt>
                <c:pt idx="64">
                  <c:v>0.2963211</c:v>
                </c:pt>
                <c:pt idx="65">
                  <c:v>0.30519560000000001</c:v>
                </c:pt>
                <c:pt idx="66">
                  <c:v>0.31526090000000001</c:v>
                </c:pt>
                <c:pt idx="67">
                  <c:v>0.32350230000000002</c:v>
                </c:pt>
                <c:pt idx="68">
                  <c:v>0.32768550000000002</c:v>
                </c:pt>
                <c:pt idx="69">
                  <c:v>0.32733079999999998</c:v>
                </c:pt>
                <c:pt idx="70">
                  <c:v>0.32457910000000001</c:v>
                </c:pt>
                <c:pt idx="71">
                  <c:v>0.32158900000000001</c:v>
                </c:pt>
                <c:pt idx="72">
                  <c:v>0.31818839999999998</c:v>
                </c:pt>
                <c:pt idx="73">
                  <c:v>0.3149632</c:v>
                </c:pt>
                <c:pt idx="74">
                  <c:v>0.31157439999999997</c:v>
                </c:pt>
                <c:pt idx="75">
                  <c:v>0.30767929999999999</c:v>
                </c:pt>
                <c:pt idx="76">
                  <c:v>0.30356689999999997</c:v>
                </c:pt>
                <c:pt idx="77">
                  <c:v>0.2978616</c:v>
                </c:pt>
                <c:pt idx="78">
                  <c:v>0.29090339999999998</c:v>
                </c:pt>
                <c:pt idx="79">
                  <c:v>0.28189950000000003</c:v>
                </c:pt>
                <c:pt idx="80">
                  <c:v>0.27131860000000002</c:v>
                </c:pt>
                <c:pt idx="81">
                  <c:v>0.2597759</c:v>
                </c:pt>
                <c:pt idx="82">
                  <c:v>0.24693370000000001</c:v>
                </c:pt>
                <c:pt idx="83">
                  <c:v>0.2324929</c:v>
                </c:pt>
                <c:pt idx="84">
                  <c:v>0.21755450000000001</c:v>
                </c:pt>
                <c:pt idx="85">
                  <c:v>0.2035836</c:v>
                </c:pt>
                <c:pt idx="86">
                  <c:v>0.1900655</c:v>
                </c:pt>
                <c:pt idx="87">
                  <c:v>0.1767398</c:v>
                </c:pt>
                <c:pt idx="88">
                  <c:v>0.1646186</c:v>
                </c:pt>
                <c:pt idx="89">
                  <c:v>0.15330750000000001</c:v>
                </c:pt>
                <c:pt idx="90">
                  <c:v>0.14287530000000001</c:v>
                </c:pt>
                <c:pt idx="91">
                  <c:v>0.13291249999999999</c:v>
                </c:pt>
                <c:pt idx="92">
                  <c:v>0.1234579</c:v>
                </c:pt>
                <c:pt idx="93">
                  <c:v>0.1144545</c:v>
                </c:pt>
                <c:pt idx="94">
                  <c:v>0.105757</c:v>
                </c:pt>
                <c:pt idx="95">
                  <c:v>9.7305429999999998E-2</c:v>
                </c:pt>
                <c:pt idx="96">
                  <c:v>8.9376990000000003E-2</c:v>
                </c:pt>
                <c:pt idx="97">
                  <c:v>8.1281930000000002E-2</c:v>
                </c:pt>
                <c:pt idx="98">
                  <c:v>7.3770199999999994E-2</c:v>
                </c:pt>
                <c:pt idx="99">
                  <c:v>6.6697900000000004E-2</c:v>
                </c:pt>
                <c:pt idx="100">
                  <c:v>6.0098360000000003E-2</c:v>
                </c:pt>
                <c:pt idx="101">
                  <c:v>5.4082810000000002E-2</c:v>
                </c:pt>
                <c:pt idx="102">
                  <c:v>4.8346790000000001E-2</c:v>
                </c:pt>
                <c:pt idx="103">
                  <c:v>4.2876419999999998E-2</c:v>
                </c:pt>
                <c:pt idx="104">
                  <c:v>3.8198459999999997E-2</c:v>
                </c:pt>
                <c:pt idx="105">
                  <c:v>3.4019859999999999E-2</c:v>
                </c:pt>
                <c:pt idx="106">
                  <c:v>3.0450930000000001E-2</c:v>
                </c:pt>
                <c:pt idx="107">
                  <c:v>2.736135E-2</c:v>
                </c:pt>
                <c:pt idx="108">
                  <c:v>2.4072920000000001E-2</c:v>
                </c:pt>
                <c:pt idx="109">
                  <c:v>2.0618379999999999E-2</c:v>
                </c:pt>
                <c:pt idx="110">
                  <c:v>1.7115040000000002E-2</c:v>
                </c:pt>
                <c:pt idx="111">
                  <c:v>1.377515E-2</c:v>
                </c:pt>
                <c:pt idx="112">
                  <c:v>1.114684E-2</c:v>
                </c:pt>
                <c:pt idx="113">
                  <c:v>9.0591309999999998E-3</c:v>
                </c:pt>
                <c:pt idx="114">
                  <c:v>7.6132420000000001E-3</c:v>
                </c:pt>
                <c:pt idx="115">
                  <c:v>6.7450849999999996E-3</c:v>
                </c:pt>
                <c:pt idx="116">
                  <c:v>6.4981730000000003E-3</c:v>
                </c:pt>
                <c:pt idx="117">
                  <c:v>6.6321339999999996E-3</c:v>
                </c:pt>
                <c:pt idx="118">
                  <c:v>7.8302619999999993E-3</c:v>
                </c:pt>
                <c:pt idx="119">
                  <c:v>1.0236769999999999E-2</c:v>
                </c:pt>
                <c:pt idx="120">
                  <c:v>1.453988E-2</c:v>
                </c:pt>
                <c:pt idx="121">
                  <c:v>2.0688430000000001E-2</c:v>
                </c:pt>
                <c:pt idx="122">
                  <c:v>2.6782859999999999E-2</c:v>
                </c:pt>
                <c:pt idx="123">
                  <c:v>3.0093269999999998E-2</c:v>
                </c:pt>
                <c:pt idx="124">
                  <c:v>3.0533459999999998E-2</c:v>
                </c:pt>
                <c:pt idx="125">
                  <c:v>2.8675719999999998E-2</c:v>
                </c:pt>
                <c:pt idx="126">
                  <c:v>2.5266250000000001E-2</c:v>
                </c:pt>
                <c:pt idx="127">
                  <c:v>2.2390009999999998E-2</c:v>
                </c:pt>
                <c:pt idx="128">
                  <c:v>2.1916450000000001E-2</c:v>
                </c:pt>
                <c:pt idx="129">
                  <c:v>2.3430059999999999E-2</c:v>
                </c:pt>
                <c:pt idx="130">
                  <c:v>2.6368920000000001E-2</c:v>
                </c:pt>
                <c:pt idx="131">
                  <c:v>2.986977E-2</c:v>
                </c:pt>
                <c:pt idx="132">
                  <c:v>3.4399550000000001E-2</c:v>
                </c:pt>
                <c:pt idx="133">
                  <c:v>3.963912E-2</c:v>
                </c:pt>
                <c:pt idx="134">
                  <c:v>4.5503750000000003E-2</c:v>
                </c:pt>
                <c:pt idx="135">
                  <c:v>5.241987E-2</c:v>
                </c:pt>
                <c:pt idx="136">
                  <c:v>6.0217569999999998E-2</c:v>
                </c:pt>
                <c:pt idx="137">
                  <c:v>6.7992670000000005E-2</c:v>
                </c:pt>
                <c:pt idx="138">
                  <c:v>7.4325649999999993E-2</c:v>
                </c:pt>
                <c:pt idx="139">
                  <c:v>7.756768E-2</c:v>
                </c:pt>
                <c:pt idx="140">
                  <c:v>7.8813690000000006E-2</c:v>
                </c:pt>
                <c:pt idx="141">
                  <c:v>7.9195689999999999E-2</c:v>
                </c:pt>
                <c:pt idx="142">
                  <c:v>7.9408240000000005E-2</c:v>
                </c:pt>
                <c:pt idx="143">
                  <c:v>8.0689419999999998E-2</c:v>
                </c:pt>
                <c:pt idx="144">
                  <c:v>8.3065239999999999E-2</c:v>
                </c:pt>
                <c:pt idx="145">
                  <c:v>8.6085839999999997E-2</c:v>
                </c:pt>
                <c:pt idx="146">
                  <c:v>8.9465920000000004E-2</c:v>
                </c:pt>
                <c:pt idx="147">
                  <c:v>9.2809920000000004E-2</c:v>
                </c:pt>
                <c:pt idx="148">
                  <c:v>9.5747529999999997E-2</c:v>
                </c:pt>
                <c:pt idx="149">
                  <c:v>9.8932370000000006E-2</c:v>
                </c:pt>
                <c:pt idx="150">
                  <c:v>0.10238079999999999</c:v>
                </c:pt>
                <c:pt idx="151">
                  <c:v>0.106318</c:v>
                </c:pt>
                <c:pt idx="152">
                  <c:v>0.1110669</c:v>
                </c:pt>
                <c:pt idx="153">
                  <c:v>0.1159582</c:v>
                </c:pt>
                <c:pt idx="154">
                  <c:v>0.12075900000000001</c:v>
                </c:pt>
                <c:pt idx="155">
                  <c:v>0.12555530000000001</c:v>
                </c:pt>
                <c:pt idx="156">
                  <c:v>0.13091040000000001</c:v>
                </c:pt>
                <c:pt idx="157">
                  <c:v>0.13656489999999999</c:v>
                </c:pt>
                <c:pt idx="158">
                  <c:v>0.1427379</c:v>
                </c:pt>
                <c:pt idx="159">
                  <c:v>0.14937310000000001</c:v>
                </c:pt>
                <c:pt idx="160">
                  <c:v>0.15635109999999999</c:v>
                </c:pt>
                <c:pt idx="161">
                  <c:v>0.16347819999999999</c:v>
                </c:pt>
                <c:pt idx="162">
                  <c:v>0.17067679999999999</c:v>
                </c:pt>
                <c:pt idx="163">
                  <c:v>0.17783450000000001</c:v>
                </c:pt>
                <c:pt idx="164">
                  <c:v>0.18533089999999999</c:v>
                </c:pt>
                <c:pt idx="165">
                  <c:v>0.19305020000000001</c:v>
                </c:pt>
                <c:pt idx="166">
                  <c:v>0.2012312</c:v>
                </c:pt>
                <c:pt idx="167">
                  <c:v>0.20991460000000001</c:v>
                </c:pt>
                <c:pt idx="168">
                  <c:v>0.21898819999999999</c:v>
                </c:pt>
                <c:pt idx="169">
                  <c:v>0.22862660000000001</c:v>
                </c:pt>
                <c:pt idx="170">
                  <c:v>0.2393277</c:v>
                </c:pt>
                <c:pt idx="171">
                  <c:v>0.25091279999999999</c:v>
                </c:pt>
                <c:pt idx="172">
                  <c:v>0.26321460000000002</c:v>
                </c:pt>
                <c:pt idx="173">
                  <c:v>0.27541729999999998</c:v>
                </c:pt>
                <c:pt idx="174">
                  <c:v>0.2882807</c:v>
                </c:pt>
                <c:pt idx="175">
                  <c:v>0.30162739999999999</c:v>
                </c:pt>
                <c:pt idx="176">
                  <c:v>0.31428669999999997</c:v>
                </c:pt>
                <c:pt idx="177">
                  <c:v>0.32476519999999998</c:v>
                </c:pt>
                <c:pt idx="178">
                  <c:v>0.33183469999999998</c:v>
                </c:pt>
                <c:pt idx="179">
                  <c:v>0.33425690000000002</c:v>
                </c:pt>
                <c:pt idx="180">
                  <c:v>0.33172000000000001</c:v>
                </c:pt>
                <c:pt idx="181">
                  <c:v>0.32610020000000001</c:v>
                </c:pt>
                <c:pt idx="182">
                  <c:v>0.32006849999999998</c:v>
                </c:pt>
                <c:pt idx="183">
                  <c:v>0.31562689999999999</c:v>
                </c:pt>
                <c:pt idx="184">
                  <c:v>0.31277719999999998</c:v>
                </c:pt>
                <c:pt idx="185">
                  <c:v>0.31007560000000001</c:v>
                </c:pt>
                <c:pt idx="186">
                  <c:v>0.30526170000000002</c:v>
                </c:pt>
                <c:pt idx="187">
                  <c:v>0.29805930000000003</c:v>
                </c:pt>
                <c:pt idx="188">
                  <c:v>0.28929110000000002</c:v>
                </c:pt>
                <c:pt idx="189">
                  <c:v>0.28034959999999998</c:v>
                </c:pt>
                <c:pt idx="190">
                  <c:v>0.27207199999999998</c:v>
                </c:pt>
                <c:pt idx="191">
                  <c:v>0.26482499999999998</c:v>
                </c:pt>
                <c:pt idx="192">
                  <c:v>0.25833240000000002</c:v>
                </c:pt>
                <c:pt idx="193">
                  <c:v>0.25123830000000003</c:v>
                </c:pt>
                <c:pt idx="194">
                  <c:v>0.24169109999999999</c:v>
                </c:pt>
                <c:pt idx="195">
                  <c:v>0.22927890000000001</c:v>
                </c:pt>
                <c:pt idx="196">
                  <c:v>0.2156428</c:v>
                </c:pt>
                <c:pt idx="197">
                  <c:v>0.20275280000000001</c:v>
                </c:pt>
                <c:pt idx="198">
                  <c:v>0.19213659999999999</c:v>
                </c:pt>
                <c:pt idx="199">
                  <c:v>0.1848331</c:v>
                </c:pt>
                <c:pt idx="200">
                  <c:v>0.181752</c:v>
                </c:pt>
                <c:pt idx="201">
                  <c:v>0.1819857</c:v>
                </c:pt>
                <c:pt idx="202">
                  <c:v>0.18447839999999999</c:v>
                </c:pt>
                <c:pt idx="203">
                  <c:v>0.18849679999999999</c:v>
                </c:pt>
                <c:pt idx="204">
                  <c:v>0.19294030000000001</c:v>
                </c:pt>
                <c:pt idx="205">
                  <c:v>0.19751560000000001</c:v>
                </c:pt>
                <c:pt idx="206">
                  <c:v>0.2026145</c:v>
                </c:pt>
                <c:pt idx="207">
                  <c:v>0.2086392</c:v>
                </c:pt>
                <c:pt idx="208">
                  <c:v>0.21560589999999999</c:v>
                </c:pt>
                <c:pt idx="209">
                  <c:v>0.22348519999999999</c:v>
                </c:pt>
                <c:pt idx="210">
                  <c:v>0.23174929999999999</c:v>
                </c:pt>
                <c:pt idx="211">
                  <c:v>0.2393932</c:v>
                </c:pt>
                <c:pt idx="212">
                  <c:v>0.2455965</c:v>
                </c:pt>
                <c:pt idx="213">
                  <c:v>0.24921950000000001</c:v>
                </c:pt>
                <c:pt idx="214">
                  <c:v>0.25008950000000002</c:v>
                </c:pt>
                <c:pt idx="215">
                  <c:v>0.24809010000000001</c:v>
                </c:pt>
                <c:pt idx="216">
                  <c:v>0.2437569</c:v>
                </c:pt>
                <c:pt idx="217">
                  <c:v>0.2379096</c:v>
                </c:pt>
                <c:pt idx="218">
                  <c:v>0.2307456</c:v>
                </c:pt>
                <c:pt idx="219">
                  <c:v>0.22229579999999999</c:v>
                </c:pt>
                <c:pt idx="220">
                  <c:v>0.21233199999999999</c:v>
                </c:pt>
                <c:pt idx="221">
                  <c:v>0.20096829999999999</c:v>
                </c:pt>
                <c:pt idx="222">
                  <c:v>0.18997820000000001</c:v>
                </c:pt>
                <c:pt idx="223">
                  <c:v>0.18060180000000001</c:v>
                </c:pt>
                <c:pt idx="224">
                  <c:v>0.1733797</c:v>
                </c:pt>
                <c:pt idx="225">
                  <c:v>0.16825709999999999</c:v>
                </c:pt>
                <c:pt idx="226">
                  <c:v>0.16496920000000001</c:v>
                </c:pt>
                <c:pt idx="227">
                  <c:v>0.16286970000000001</c:v>
                </c:pt>
                <c:pt idx="228">
                  <c:v>0.16158159999999999</c:v>
                </c:pt>
                <c:pt idx="229">
                  <c:v>0.160944</c:v>
                </c:pt>
                <c:pt idx="230">
                  <c:v>0.1609602</c:v>
                </c:pt>
                <c:pt idx="231">
                  <c:v>0.16146099999999999</c:v>
                </c:pt>
                <c:pt idx="232">
                  <c:v>0.162935</c:v>
                </c:pt>
                <c:pt idx="233">
                  <c:v>0.1651996</c:v>
                </c:pt>
                <c:pt idx="234">
                  <c:v>0.16848969999999999</c:v>
                </c:pt>
                <c:pt idx="235">
                  <c:v>0.17349729999999999</c:v>
                </c:pt>
                <c:pt idx="236">
                  <c:v>0.18018509999999999</c:v>
                </c:pt>
                <c:pt idx="237">
                  <c:v>0.18835879999999999</c:v>
                </c:pt>
                <c:pt idx="238">
                  <c:v>0.19754459999999999</c:v>
                </c:pt>
                <c:pt idx="239">
                  <c:v>0.20728650000000001</c:v>
                </c:pt>
                <c:pt idx="240">
                  <c:v>0.2170512</c:v>
                </c:pt>
                <c:pt idx="241">
                  <c:v>0.2257168</c:v>
                </c:pt>
                <c:pt idx="242">
                  <c:v>0.23228570000000001</c:v>
                </c:pt>
                <c:pt idx="243">
                  <c:v>0.23618400000000001</c:v>
                </c:pt>
                <c:pt idx="244">
                  <c:v>0.23794979999999999</c:v>
                </c:pt>
                <c:pt idx="245">
                  <c:v>0.2382454</c:v>
                </c:pt>
                <c:pt idx="246">
                  <c:v>0.2372803</c:v>
                </c:pt>
                <c:pt idx="247">
                  <c:v>0.23525589999999999</c:v>
                </c:pt>
                <c:pt idx="248">
                  <c:v>0.23314470000000001</c:v>
                </c:pt>
                <c:pt idx="249">
                  <c:v>0.23175589999999999</c:v>
                </c:pt>
                <c:pt idx="250">
                  <c:v>0.2310344</c:v>
                </c:pt>
                <c:pt idx="251">
                  <c:v>0.23126050000000001</c:v>
                </c:pt>
                <c:pt idx="252">
                  <c:v>0.2326155</c:v>
                </c:pt>
                <c:pt idx="253">
                  <c:v>0.2349666</c:v>
                </c:pt>
                <c:pt idx="254">
                  <c:v>0.2386866</c:v>
                </c:pt>
                <c:pt idx="255">
                  <c:v>0.24378279999999999</c:v>
                </c:pt>
                <c:pt idx="256">
                  <c:v>0.2501834</c:v>
                </c:pt>
                <c:pt idx="257">
                  <c:v>0.25752459999999999</c:v>
                </c:pt>
                <c:pt idx="258">
                  <c:v>0.2655711</c:v>
                </c:pt>
                <c:pt idx="259">
                  <c:v>0.27463690000000002</c:v>
                </c:pt>
                <c:pt idx="260">
                  <c:v>0.28452670000000002</c:v>
                </c:pt>
                <c:pt idx="261">
                  <c:v>0.29468830000000001</c:v>
                </c:pt>
                <c:pt idx="262">
                  <c:v>0.30518600000000001</c:v>
                </c:pt>
                <c:pt idx="263">
                  <c:v>0.31591979999999997</c:v>
                </c:pt>
                <c:pt idx="264">
                  <c:v>0.3270883</c:v>
                </c:pt>
                <c:pt idx="265">
                  <c:v>0.33829049999999999</c:v>
                </c:pt>
                <c:pt idx="266">
                  <c:v>0.34981410000000002</c:v>
                </c:pt>
                <c:pt idx="267">
                  <c:v>0.36172339999999997</c:v>
                </c:pt>
                <c:pt idx="268">
                  <c:v>0.37404359999999998</c:v>
                </c:pt>
                <c:pt idx="269">
                  <c:v>0.38658300000000001</c:v>
                </c:pt>
                <c:pt idx="270">
                  <c:v>0.39901140000000002</c:v>
                </c:pt>
                <c:pt idx="271">
                  <c:v>0.41122199999999998</c:v>
                </c:pt>
                <c:pt idx="272">
                  <c:v>0.42279240000000001</c:v>
                </c:pt>
                <c:pt idx="273">
                  <c:v>0.43337920000000002</c:v>
                </c:pt>
                <c:pt idx="274">
                  <c:v>0.44271430000000001</c:v>
                </c:pt>
                <c:pt idx="275">
                  <c:v>0.4502969</c:v>
                </c:pt>
                <c:pt idx="276">
                  <c:v>0.45581719999999998</c:v>
                </c:pt>
                <c:pt idx="277">
                  <c:v>0.45814589999999999</c:v>
                </c:pt>
                <c:pt idx="278">
                  <c:v>0.45718880000000001</c:v>
                </c:pt>
                <c:pt idx="279">
                  <c:v>0.45348820000000001</c:v>
                </c:pt>
                <c:pt idx="280">
                  <c:v>0.44761030000000002</c:v>
                </c:pt>
                <c:pt idx="281">
                  <c:v>0.44090370000000001</c:v>
                </c:pt>
                <c:pt idx="282">
                  <c:v>0.43478099999999997</c:v>
                </c:pt>
                <c:pt idx="283">
                  <c:v>0.42886750000000001</c:v>
                </c:pt>
                <c:pt idx="284">
                  <c:v>0.42253170000000001</c:v>
                </c:pt>
                <c:pt idx="285">
                  <c:v>0.41551280000000002</c:v>
                </c:pt>
                <c:pt idx="286">
                  <c:v>0.40817639999999999</c:v>
                </c:pt>
                <c:pt idx="287">
                  <c:v>0.40118330000000002</c:v>
                </c:pt>
                <c:pt idx="288">
                  <c:v>0.39541549999999998</c:v>
                </c:pt>
                <c:pt idx="289">
                  <c:v>0.3915708</c:v>
                </c:pt>
                <c:pt idx="290">
                  <c:v>0.38998349999999998</c:v>
                </c:pt>
                <c:pt idx="291">
                  <c:v>0.39079799999999998</c:v>
                </c:pt>
                <c:pt idx="292">
                  <c:v>0.39409359999999999</c:v>
                </c:pt>
                <c:pt idx="293">
                  <c:v>0.39968629999999999</c:v>
                </c:pt>
                <c:pt idx="294">
                  <c:v>0.40774630000000001</c:v>
                </c:pt>
                <c:pt idx="295">
                  <c:v>0.41776659999999999</c:v>
                </c:pt>
                <c:pt idx="296">
                  <c:v>0.42938359999999998</c:v>
                </c:pt>
                <c:pt idx="297">
                  <c:v>0.44226910000000003</c:v>
                </c:pt>
                <c:pt idx="298">
                  <c:v>0.45631379999999999</c:v>
                </c:pt>
                <c:pt idx="299">
                  <c:v>0.47093420000000003</c:v>
                </c:pt>
                <c:pt idx="300">
                  <c:v>0.48538959999999998</c:v>
                </c:pt>
                <c:pt idx="301">
                  <c:v>0.49807859999999998</c:v>
                </c:pt>
                <c:pt idx="302">
                  <c:v>0.50824279999999999</c:v>
                </c:pt>
                <c:pt idx="303">
                  <c:v>0.51609369999999999</c:v>
                </c:pt>
                <c:pt idx="304">
                  <c:v>0.52222849999999998</c:v>
                </c:pt>
                <c:pt idx="305">
                  <c:v>0.52656630000000004</c:v>
                </c:pt>
                <c:pt idx="306">
                  <c:v>0.52969580000000005</c:v>
                </c:pt>
                <c:pt idx="307">
                  <c:v>0.53204549999999995</c:v>
                </c:pt>
                <c:pt idx="308">
                  <c:v>0.53376310000000005</c:v>
                </c:pt>
                <c:pt idx="309">
                  <c:v>0.53375229999999996</c:v>
                </c:pt>
                <c:pt idx="310">
                  <c:v>0.53176610000000002</c:v>
                </c:pt>
                <c:pt idx="311">
                  <c:v>0.52776659999999997</c:v>
                </c:pt>
                <c:pt idx="312">
                  <c:v>0.52173219999999998</c:v>
                </c:pt>
                <c:pt idx="313">
                  <c:v>0.51435730000000002</c:v>
                </c:pt>
                <c:pt idx="314">
                  <c:v>0.506216</c:v>
                </c:pt>
                <c:pt idx="315">
                  <c:v>0.49703180000000002</c:v>
                </c:pt>
                <c:pt idx="316">
                  <c:v>0.48706339999999998</c:v>
                </c:pt>
                <c:pt idx="317">
                  <c:v>0.47648010000000002</c:v>
                </c:pt>
                <c:pt idx="318">
                  <c:v>0.4660224</c:v>
                </c:pt>
                <c:pt idx="319">
                  <c:v>0.45536500000000002</c:v>
                </c:pt>
                <c:pt idx="320">
                  <c:v>0.44439479999999998</c:v>
                </c:pt>
                <c:pt idx="321">
                  <c:v>0.4333631</c:v>
                </c:pt>
                <c:pt idx="322">
                  <c:v>0.42247790000000002</c:v>
                </c:pt>
                <c:pt idx="323">
                  <c:v>0.41070590000000001</c:v>
                </c:pt>
                <c:pt idx="324">
                  <c:v>0.3983834</c:v>
                </c:pt>
                <c:pt idx="325">
                  <c:v>0.38574000000000003</c:v>
                </c:pt>
                <c:pt idx="326">
                  <c:v>0.37296249999999997</c:v>
                </c:pt>
                <c:pt idx="327">
                  <c:v>0.36012240000000001</c:v>
                </c:pt>
                <c:pt idx="328">
                  <c:v>0.34763909999999998</c:v>
                </c:pt>
                <c:pt idx="329">
                  <c:v>0.3358546</c:v>
                </c:pt>
                <c:pt idx="330">
                  <c:v>0.32485609999999998</c:v>
                </c:pt>
                <c:pt idx="331">
                  <c:v>0.31451709999999999</c:v>
                </c:pt>
                <c:pt idx="332">
                  <c:v>0.30564019999999997</c:v>
                </c:pt>
                <c:pt idx="333">
                  <c:v>0.2983729</c:v>
                </c:pt>
                <c:pt idx="334">
                  <c:v>0.29334250000000001</c:v>
                </c:pt>
                <c:pt idx="335">
                  <c:v>0.29149819999999999</c:v>
                </c:pt>
                <c:pt idx="336">
                  <c:v>0.29412840000000001</c:v>
                </c:pt>
                <c:pt idx="337">
                  <c:v>0.3020793</c:v>
                </c:pt>
                <c:pt idx="338">
                  <c:v>0.31613960000000002</c:v>
                </c:pt>
                <c:pt idx="339">
                  <c:v>0.33523530000000001</c:v>
                </c:pt>
                <c:pt idx="340">
                  <c:v>0.35628090000000001</c:v>
                </c:pt>
                <c:pt idx="341">
                  <c:v>0.37500220000000001</c:v>
                </c:pt>
                <c:pt idx="342">
                  <c:v>0.38827250000000002</c:v>
                </c:pt>
                <c:pt idx="343">
                  <c:v>0.39571580000000001</c:v>
                </c:pt>
                <c:pt idx="344">
                  <c:v>0.3987637</c:v>
                </c:pt>
                <c:pt idx="345">
                  <c:v>0.3996382</c:v>
                </c:pt>
                <c:pt idx="346">
                  <c:v>0.4014064</c:v>
                </c:pt>
                <c:pt idx="347">
                  <c:v>0.40560659999999998</c:v>
                </c:pt>
                <c:pt idx="348">
                  <c:v>0.41088029999999998</c:v>
                </c:pt>
                <c:pt idx="349">
                  <c:v>0.41348420000000002</c:v>
                </c:pt>
                <c:pt idx="350">
                  <c:v>0.41295730000000003</c:v>
                </c:pt>
                <c:pt idx="351">
                  <c:v>0.41152339999999998</c:v>
                </c:pt>
                <c:pt idx="352">
                  <c:v>0.41127019999999997</c:v>
                </c:pt>
                <c:pt idx="353">
                  <c:v>0.41194950000000002</c:v>
                </c:pt>
                <c:pt idx="354">
                  <c:v>0.41296369999999999</c:v>
                </c:pt>
                <c:pt idx="355">
                  <c:v>0.41327710000000001</c:v>
                </c:pt>
                <c:pt idx="356">
                  <c:v>0.41273759999999998</c:v>
                </c:pt>
                <c:pt idx="357">
                  <c:v>0.41173579999999999</c:v>
                </c:pt>
                <c:pt idx="358">
                  <c:v>0.41073710000000002</c:v>
                </c:pt>
                <c:pt idx="359">
                  <c:v>0.40962029999999999</c:v>
                </c:pt>
                <c:pt idx="360">
                  <c:v>0.40850320000000001</c:v>
                </c:pt>
                <c:pt idx="361">
                  <c:v>0.40729219999999999</c:v>
                </c:pt>
                <c:pt idx="362">
                  <c:v>0.40592339999999999</c:v>
                </c:pt>
                <c:pt idx="363">
                  <c:v>0.40373989999999998</c:v>
                </c:pt>
                <c:pt idx="364">
                  <c:v>0.4007598</c:v>
                </c:pt>
                <c:pt idx="365">
                  <c:v>0.3966713</c:v>
                </c:pt>
                <c:pt idx="366">
                  <c:v>0.39152429999999999</c:v>
                </c:pt>
                <c:pt idx="367">
                  <c:v>0.3851543</c:v>
                </c:pt>
                <c:pt idx="368">
                  <c:v>0.37791740000000001</c:v>
                </c:pt>
                <c:pt idx="369">
                  <c:v>0.37000769999999999</c:v>
                </c:pt>
                <c:pt idx="370">
                  <c:v>0.36179929999999999</c:v>
                </c:pt>
                <c:pt idx="371">
                  <c:v>0.35319919999999999</c:v>
                </c:pt>
                <c:pt idx="372">
                  <c:v>0.34452359999999999</c:v>
                </c:pt>
                <c:pt idx="373">
                  <c:v>0.33610970000000001</c:v>
                </c:pt>
                <c:pt idx="374">
                  <c:v>0.32807760000000002</c:v>
                </c:pt>
                <c:pt idx="375">
                  <c:v>0.32026539999999998</c:v>
                </c:pt>
                <c:pt idx="376">
                  <c:v>0.3128937</c:v>
                </c:pt>
                <c:pt idx="377">
                  <c:v>0.30573280000000003</c:v>
                </c:pt>
                <c:pt idx="378">
                  <c:v>0.29926219999999998</c:v>
                </c:pt>
                <c:pt idx="379">
                  <c:v>0.29332659999999999</c:v>
                </c:pt>
                <c:pt idx="380">
                  <c:v>0.28767809999999999</c:v>
                </c:pt>
                <c:pt idx="381">
                  <c:v>0.282364</c:v>
                </c:pt>
                <c:pt idx="382">
                  <c:v>0.27752670000000002</c:v>
                </c:pt>
                <c:pt idx="383">
                  <c:v>0.27281559999999999</c:v>
                </c:pt>
                <c:pt idx="384">
                  <c:v>0.26831830000000001</c:v>
                </c:pt>
                <c:pt idx="385">
                  <c:v>0.26381959999999999</c:v>
                </c:pt>
                <c:pt idx="386">
                  <c:v>0.25962079999999998</c:v>
                </c:pt>
                <c:pt idx="387">
                  <c:v>0.25570730000000003</c:v>
                </c:pt>
                <c:pt idx="388">
                  <c:v>0.25207239999999997</c:v>
                </c:pt>
                <c:pt idx="389">
                  <c:v>0.24849930000000001</c:v>
                </c:pt>
                <c:pt idx="390">
                  <c:v>0.24532680000000001</c:v>
                </c:pt>
                <c:pt idx="391">
                  <c:v>0.24224519999999999</c:v>
                </c:pt>
                <c:pt idx="392">
                  <c:v>0.23927080000000001</c:v>
                </c:pt>
                <c:pt idx="393">
                  <c:v>0.2363739</c:v>
                </c:pt>
                <c:pt idx="394">
                  <c:v>0.23345289999999999</c:v>
                </c:pt>
                <c:pt idx="395">
                  <c:v>0.2307882</c:v>
                </c:pt>
                <c:pt idx="396">
                  <c:v>0.2283531</c:v>
                </c:pt>
                <c:pt idx="397">
                  <c:v>0.22596040000000001</c:v>
                </c:pt>
                <c:pt idx="398">
                  <c:v>0.22368740000000001</c:v>
                </c:pt>
                <c:pt idx="399">
                  <c:v>0.22161729999999999</c:v>
                </c:pt>
                <c:pt idx="400">
                  <c:v>0.21952089999999999</c:v>
                </c:pt>
                <c:pt idx="401">
                  <c:v>0.2172975</c:v>
                </c:pt>
                <c:pt idx="402">
                  <c:v>0.21501419999999999</c:v>
                </c:pt>
                <c:pt idx="403">
                  <c:v>0.2128032</c:v>
                </c:pt>
                <c:pt idx="404">
                  <c:v>0.21067630000000001</c:v>
                </c:pt>
                <c:pt idx="405">
                  <c:v>0.20843419999999999</c:v>
                </c:pt>
                <c:pt idx="406">
                  <c:v>0.20621030000000001</c:v>
                </c:pt>
                <c:pt idx="407">
                  <c:v>0.2041675</c:v>
                </c:pt>
                <c:pt idx="408">
                  <c:v>0.2022475</c:v>
                </c:pt>
                <c:pt idx="409">
                  <c:v>0.20021259999999999</c:v>
                </c:pt>
                <c:pt idx="410">
                  <c:v>0.19822970000000001</c:v>
                </c:pt>
                <c:pt idx="411">
                  <c:v>0.1961377</c:v>
                </c:pt>
                <c:pt idx="412">
                  <c:v>0.19404869999999999</c:v>
                </c:pt>
                <c:pt idx="413">
                  <c:v>0.1919961</c:v>
                </c:pt>
                <c:pt idx="414">
                  <c:v>0.19004650000000001</c:v>
                </c:pt>
                <c:pt idx="415">
                  <c:v>0.1880821</c:v>
                </c:pt>
                <c:pt idx="416">
                  <c:v>0.1862036</c:v>
                </c:pt>
                <c:pt idx="417">
                  <c:v>0.1844249</c:v>
                </c:pt>
                <c:pt idx="418">
                  <c:v>0.18273790000000001</c:v>
                </c:pt>
                <c:pt idx="419">
                  <c:v>0.18096809999999999</c:v>
                </c:pt>
                <c:pt idx="420">
                  <c:v>0.17923259999999999</c:v>
                </c:pt>
                <c:pt idx="421">
                  <c:v>0.17741680000000001</c:v>
                </c:pt>
                <c:pt idx="422">
                  <c:v>0.17556939999999999</c:v>
                </c:pt>
                <c:pt idx="423">
                  <c:v>0.1738063</c:v>
                </c:pt>
                <c:pt idx="424">
                  <c:v>0.17212820000000001</c:v>
                </c:pt>
                <c:pt idx="425">
                  <c:v>0.17051160000000001</c:v>
                </c:pt>
                <c:pt idx="426">
                  <c:v>0.1689841</c:v>
                </c:pt>
                <c:pt idx="427">
                  <c:v>0.1675555</c:v>
                </c:pt>
                <c:pt idx="428">
                  <c:v>0.16617689999999999</c:v>
                </c:pt>
                <c:pt idx="429">
                  <c:v>0.16470750000000001</c:v>
                </c:pt>
                <c:pt idx="430">
                  <c:v>0.1632421</c:v>
                </c:pt>
                <c:pt idx="431">
                  <c:v>0.16179650000000001</c:v>
                </c:pt>
                <c:pt idx="432">
                  <c:v>0.16038749999999999</c:v>
                </c:pt>
                <c:pt idx="433">
                  <c:v>0.15898209999999999</c:v>
                </c:pt>
                <c:pt idx="434">
                  <c:v>0.1576137</c:v>
                </c:pt>
                <c:pt idx="435">
                  <c:v>0.15621160000000001</c:v>
                </c:pt>
                <c:pt idx="436">
                  <c:v>0.15486829999999999</c:v>
                </c:pt>
                <c:pt idx="437">
                  <c:v>0.15356919999999999</c:v>
                </c:pt>
                <c:pt idx="438">
                  <c:v>0.15232570000000001</c:v>
                </c:pt>
                <c:pt idx="439">
                  <c:v>0.1510919</c:v>
                </c:pt>
                <c:pt idx="440">
                  <c:v>0.14991699999999999</c:v>
                </c:pt>
                <c:pt idx="441">
                  <c:v>0.14872150000000001</c:v>
                </c:pt>
                <c:pt idx="442">
                  <c:v>0.14749409999999999</c:v>
                </c:pt>
                <c:pt idx="443">
                  <c:v>0.14623349999999999</c:v>
                </c:pt>
                <c:pt idx="444">
                  <c:v>0.14494389999999999</c:v>
                </c:pt>
                <c:pt idx="445">
                  <c:v>0.14364009999999999</c:v>
                </c:pt>
                <c:pt idx="446">
                  <c:v>0.14239830000000001</c:v>
                </c:pt>
                <c:pt idx="447">
                  <c:v>0.14122680000000001</c:v>
                </c:pt>
                <c:pt idx="448">
                  <c:v>0.14013320000000001</c:v>
                </c:pt>
                <c:pt idx="449">
                  <c:v>0.13901839999999999</c:v>
                </c:pt>
                <c:pt idx="450">
                  <c:v>0.1380748</c:v>
                </c:pt>
                <c:pt idx="451">
                  <c:v>0.13719310000000001</c:v>
                </c:pt>
                <c:pt idx="452">
                  <c:v>0.13631380000000001</c:v>
                </c:pt>
                <c:pt idx="453">
                  <c:v>0.13531299999999999</c:v>
                </c:pt>
                <c:pt idx="454">
                  <c:v>0.1342402</c:v>
                </c:pt>
                <c:pt idx="455">
                  <c:v>0.13309570000000001</c:v>
                </c:pt>
                <c:pt idx="456">
                  <c:v>0.13185920000000001</c:v>
                </c:pt>
                <c:pt idx="457">
                  <c:v>0.13069330000000001</c:v>
                </c:pt>
                <c:pt idx="458">
                  <c:v>0.1296496</c:v>
                </c:pt>
                <c:pt idx="459">
                  <c:v>0.12865699999999999</c:v>
                </c:pt>
                <c:pt idx="460">
                  <c:v>0.12773689999999999</c:v>
                </c:pt>
                <c:pt idx="461">
                  <c:v>0.1269429</c:v>
                </c:pt>
                <c:pt idx="462">
                  <c:v>0.12619230000000001</c:v>
                </c:pt>
                <c:pt idx="463">
                  <c:v>0.1253011</c:v>
                </c:pt>
                <c:pt idx="464">
                  <c:v>0.1242906</c:v>
                </c:pt>
                <c:pt idx="465">
                  <c:v>0.12323099999999999</c:v>
                </c:pt>
                <c:pt idx="466">
                  <c:v>0.12221029999999999</c:v>
                </c:pt>
                <c:pt idx="467">
                  <c:v>0.12120209999999999</c:v>
                </c:pt>
                <c:pt idx="468">
                  <c:v>0.1203171</c:v>
                </c:pt>
                <c:pt idx="469">
                  <c:v>0.11957520000000001</c:v>
                </c:pt>
                <c:pt idx="470">
                  <c:v>0.1189192</c:v>
                </c:pt>
                <c:pt idx="471">
                  <c:v>0.118191</c:v>
                </c:pt>
                <c:pt idx="472">
                  <c:v>0.1173404</c:v>
                </c:pt>
                <c:pt idx="473">
                  <c:v>0.1164003</c:v>
                </c:pt>
                <c:pt idx="474">
                  <c:v>0.1154666</c:v>
                </c:pt>
                <c:pt idx="475">
                  <c:v>0.1145292</c:v>
                </c:pt>
                <c:pt idx="476">
                  <c:v>0.1135661</c:v>
                </c:pt>
                <c:pt idx="477">
                  <c:v>0.112663</c:v>
                </c:pt>
                <c:pt idx="478">
                  <c:v>0.11193649999999999</c:v>
                </c:pt>
                <c:pt idx="479">
                  <c:v>0.1112499</c:v>
                </c:pt>
                <c:pt idx="480">
                  <c:v>0.11052149999999999</c:v>
                </c:pt>
                <c:pt idx="481">
                  <c:v>0.10974349999999999</c:v>
                </c:pt>
                <c:pt idx="482">
                  <c:v>0.1089658</c:v>
                </c:pt>
                <c:pt idx="483">
                  <c:v>0.10815470000000001</c:v>
                </c:pt>
                <c:pt idx="484">
                  <c:v>0.10725519999999999</c:v>
                </c:pt>
                <c:pt idx="485">
                  <c:v>0.10635120000000001</c:v>
                </c:pt>
                <c:pt idx="486">
                  <c:v>0.10536710000000001</c:v>
                </c:pt>
                <c:pt idx="487">
                  <c:v>0.1044123</c:v>
                </c:pt>
                <c:pt idx="488">
                  <c:v>0.1037782</c:v>
                </c:pt>
                <c:pt idx="489">
                  <c:v>0.1034443</c:v>
                </c:pt>
                <c:pt idx="490">
                  <c:v>0.10291599999999999</c:v>
                </c:pt>
                <c:pt idx="491">
                  <c:v>0.10222729999999999</c:v>
                </c:pt>
                <c:pt idx="492">
                  <c:v>0.1015375</c:v>
                </c:pt>
                <c:pt idx="493">
                  <c:v>0.1009032</c:v>
                </c:pt>
                <c:pt idx="494">
                  <c:v>0.1002203</c:v>
                </c:pt>
                <c:pt idx="495">
                  <c:v>9.947027E-2</c:v>
                </c:pt>
                <c:pt idx="496">
                  <c:v>9.883256E-2</c:v>
                </c:pt>
                <c:pt idx="497">
                  <c:v>9.8277669999999998E-2</c:v>
                </c:pt>
                <c:pt idx="498">
                  <c:v>9.7481360000000003E-2</c:v>
                </c:pt>
                <c:pt idx="499">
                  <c:v>9.6522140000000006E-2</c:v>
                </c:pt>
                <c:pt idx="500">
                  <c:v>9.6121849999999995E-2</c:v>
                </c:pt>
                <c:pt idx="501">
                  <c:v>9.6082169999999995E-2</c:v>
                </c:pt>
                <c:pt idx="502">
                  <c:v>9.5591899999999994E-2</c:v>
                </c:pt>
                <c:pt idx="503">
                  <c:v>9.5068050000000001E-2</c:v>
                </c:pt>
                <c:pt idx="504">
                  <c:v>9.448782E-2</c:v>
                </c:pt>
                <c:pt idx="505">
                  <c:v>9.3691679999999999E-2</c:v>
                </c:pt>
                <c:pt idx="506">
                  <c:v>9.3348459999999994E-2</c:v>
                </c:pt>
                <c:pt idx="507">
                  <c:v>9.3280779999999994E-2</c:v>
                </c:pt>
                <c:pt idx="508">
                  <c:v>9.2955070000000001E-2</c:v>
                </c:pt>
                <c:pt idx="509">
                  <c:v>9.2640280000000005E-2</c:v>
                </c:pt>
                <c:pt idx="510">
                  <c:v>9.2302019999999999E-2</c:v>
                </c:pt>
                <c:pt idx="511">
                  <c:v>9.1716290000000006E-2</c:v>
                </c:pt>
                <c:pt idx="512">
                  <c:v>9.0634729999999997E-2</c:v>
                </c:pt>
                <c:pt idx="513">
                  <c:v>9.0527460000000004E-2</c:v>
                </c:pt>
                <c:pt idx="514">
                  <c:v>9.0761629999999996E-2</c:v>
                </c:pt>
                <c:pt idx="515">
                  <c:v>9.0157609999999999E-2</c:v>
                </c:pt>
                <c:pt idx="516">
                  <c:v>8.9355900000000002E-2</c:v>
                </c:pt>
                <c:pt idx="517">
                  <c:v>8.9538809999999996E-2</c:v>
                </c:pt>
                <c:pt idx="518">
                  <c:v>8.9486990000000002E-2</c:v>
                </c:pt>
                <c:pt idx="519">
                  <c:v>8.9702439999999994E-2</c:v>
                </c:pt>
                <c:pt idx="520">
                  <c:v>9.0057910000000005E-2</c:v>
                </c:pt>
                <c:pt idx="521">
                  <c:v>8.9750220000000006E-2</c:v>
                </c:pt>
                <c:pt idx="522">
                  <c:v>8.9815389999999995E-2</c:v>
                </c:pt>
                <c:pt idx="523">
                  <c:v>9.0133320000000003E-2</c:v>
                </c:pt>
                <c:pt idx="524">
                  <c:v>9.016296E-2</c:v>
                </c:pt>
                <c:pt idx="525">
                  <c:v>9.0195849999999994E-2</c:v>
                </c:pt>
                <c:pt idx="526">
                  <c:v>9.0235770000000007E-2</c:v>
                </c:pt>
                <c:pt idx="527">
                  <c:v>8.9774980000000004E-2</c:v>
                </c:pt>
                <c:pt idx="528">
                  <c:v>8.8214730000000005E-2</c:v>
                </c:pt>
                <c:pt idx="529">
                  <c:v>8.7306949999999994E-2</c:v>
                </c:pt>
                <c:pt idx="530">
                  <c:v>8.8318010000000002E-2</c:v>
                </c:pt>
                <c:pt idx="531">
                  <c:v>8.8319469999999997E-2</c:v>
                </c:pt>
                <c:pt idx="532">
                  <c:v>8.8072609999999996E-2</c:v>
                </c:pt>
                <c:pt idx="533">
                  <c:v>8.7638209999999994E-2</c:v>
                </c:pt>
                <c:pt idx="534">
                  <c:v>8.6740510000000007E-2</c:v>
                </c:pt>
                <c:pt idx="535">
                  <c:v>8.6329359999999994E-2</c:v>
                </c:pt>
                <c:pt idx="536">
                  <c:v>8.6037929999999999E-2</c:v>
                </c:pt>
                <c:pt idx="537">
                  <c:v>8.4275630000000004E-2</c:v>
                </c:pt>
                <c:pt idx="538">
                  <c:v>8.2848089999999999E-2</c:v>
                </c:pt>
                <c:pt idx="539">
                  <c:v>8.3797570000000002E-2</c:v>
                </c:pt>
                <c:pt idx="540">
                  <c:v>8.3915320000000002E-2</c:v>
                </c:pt>
                <c:pt idx="541">
                  <c:v>8.3306179999999994E-2</c:v>
                </c:pt>
                <c:pt idx="542">
                  <c:v>8.2665260000000004E-2</c:v>
                </c:pt>
                <c:pt idx="543">
                  <c:v>8.1752210000000006E-2</c:v>
                </c:pt>
                <c:pt idx="544">
                  <c:v>8.1176429999999994E-2</c:v>
                </c:pt>
                <c:pt idx="545">
                  <c:v>8.1248609999999999E-2</c:v>
                </c:pt>
                <c:pt idx="546">
                  <c:v>8.0829590000000007E-2</c:v>
                </c:pt>
                <c:pt idx="547">
                  <c:v>7.9103019999999996E-2</c:v>
                </c:pt>
                <c:pt idx="548">
                  <c:v>7.572769E-2</c:v>
                </c:pt>
                <c:pt idx="549">
                  <c:v>7.5857099999999997E-2</c:v>
                </c:pt>
                <c:pt idx="550">
                  <c:v>7.7806120000000006E-2</c:v>
                </c:pt>
                <c:pt idx="551">
                  <c:v>7.7741850000000001E-2</c:v>
                </c:pt>
                <c:pt idx="552">
                  <c:v>7.6187190000000002E-2</c:v>
                </c:pt>
                <c:pt idx="553">
                  <c:v>7.5701790000000005E-2</c:v>
                </c:pt>
                <c:pt idx="554">
                  <c:v>7.5967339999999994E-2</c:v>
                </c:pt>
                <c:pt idx="555">
                  <c:v>7.4765830000000005E-2</c:v>
                </c:pt>
                <c:pt idx="556">
                  <c:v>7.2189900000000001E-2</c:v>
                </c:pt>
                <c:pt idx="557">
                  <c:v>7.1264449999999993E-2</c:v>
                </c:pt>
                <c:pt idx="558">
                  <c:v>7.1745890000000007E-2</c:v>
                </c:pt>
                <c:pt idx="559">
                  <c:v>7.1814100000000006E-2</c:v>
                </c:pt>
                <c:pt idx="560">
                  <c:v>7.1587919999999999E-2</c:v>
                </c:pt>
                <c:pt idx="561">
                  <c:v>7.0803199999999997E-2</c:v>
                </c:pt>
                <c:pt idx="562">
                  <c:v>7.0251750000000002E-2</c:v>
                </c:pt>
                <c:pt idx="563">
                  <c:v>6.927469E-2</c:v>
                </c:pt>
                <c:pt idx="564">
                  <c:v>6.7880319999999994E-2</c:v>
                </c:pt>
                <c:pt idx="565">
                  <c:v>6.6595409999999994E-2</c:v>
                </c:pt>
                <c:pt idx="566">
                  <c:v>6.6350489999999998E-2</c:v>
                </c:pt>
                <c:pt idx="567">
                  <c:v>6.6585389999999994E-2</c:v>
                </c:pt>
                <c:pt idx="568">
                  <c:v>6.505619E-2</c:v>
                </c:pt>
                <c:pt idx="569">
                  <c:v>6.3481960000000004E-2</c:v>
                </c:pt>
                <c:pt idx="570">
                  <c:v>6.3667760000000004E-2</c:v>
                </c:pt>
                <c:pt idx="571">
                  <c:v>6.3997509999999994E-2</c:v>
                </c:pt>
                <c:pt idx="572">
                  <c:v>6.3458650000000005E-2</c:v>
                </c:pt>
                <c:pt idx="573">
                  <c:v>6.019501E-2</c:v>
                </c:pt>
                <c:pt idx="574">
                  <c:v>5.6918459999999997E-2</c:v>
                </c:pt>
                <c:pt idx="575">
                  <c:v>5.838281E-2</c:v>
                </c:pt>
                <c:pt idx="576">
                  <c:v>6.0178549999999997E-2</c:v>
                </c:pt>
                <c:pt idx="577">
                  <c:v>6.0123759999999998E-2</c:v>
                </c:pt>
                <c:pt idx="578">
                  <c:v>5.9631000000000003E-2</c:v>
                </c:pt>
                <c:pt idx="579">
                  <c:v>5.831157E-2</c:v>
                </c:pt>
                <c:pt idx="580">
                  <c:v>5.7490390000000002E-2</c:v>
                </c:pt>
                <c:pt idx="581">
                  <c:v>5.579953E-2</c:v>
                </c:pt>
                <c:pt idx="582">
                  <c:v>5.4682929999999998E-2</c:v>
                </c:pt>
                <c:pt idx="583">
                  <c:v>5.5838989999999998E-2</c:v>
                </c:pt>
                <c:pt idx="584">
                  <c:v>5.5866850000000003E-2</c:v>
                </c:pt>
                <c:pt idx="585">
                  <c:v>5.6067810000000003E-2</c:v>
                </c:pt>
                <c:pt idx="586">
                  <c:v>5.6254940000000003E-2</c:v>
                </c:pt>
                <c:pt idx="587">
                  <c:v>5.5332760000000002E-2</c:v>
                </c:pt>
                <c:pt idx="588">
                  <c:v>5.3897929999999997E-2</c:v>
                </c:pt>
                <c:pt idx="589">
                  <c:v>5.4332140000000001E-2</c:v>
                </c:pt>
                <c:pt idx="590">
                  <c:v>5.2729730000000002E-2</c:v>
                </c:pt>
                <c:pt idx="591">
                  <c:v>4.9071879999999998E-2</c:v>
                </c:pt>
                <c:pt idx="592">
                  <c:v>4.9047250000000001E-2</c:v>
                </c:pt>
                <c:pt idx="593">
                  <c:v>5.1074429999999997E-2</c:v>
                </c:pt>
                <c:pt idx="594">
                  <c:v>5.2238229999999997E-2</c:v>
                </c:pt>
                <c:pt idx="595">
                  <c:v>5.3106979999999998E-2</c:v>
                </c:pt>
                <c:pt idx="596">
                  <c:v>5.2912649999999999E-2</c:v>
                </c:pt>
                <c:pt idx="597">
                  <c:v>5.2471829999999997E-2</c:v>
                </c:pt>
                <c:pt idx="598">
                  <c:v>5.1615420000000002E-2</c:v>
                </c:pt>
                <c:pt idx="599">
                  <c:v>5.0342770000000002E-2</c:v>
                </c:pt>
                <c:pt idx="600">
                  <c:v>4.8220890000000002E-2</c:v>
                </c:pt>
                <c:pt idx="601">
                  <c:v>4.4599130000000001E-2</c:v>
                </c:pt>
                <c:pt idx="602">
                  <c:v>4.6313729999999997E-2</c:v>
                </c:pt>
                <c:pt idx="603">
                  <c:v>5.0077709999999998E-2</c:v>
                </c:pt>
                <c:pt idx="604">
                  <c:v>5.0597240000000002E-2</c:v>
                </c:pt>
                <c:pt idx="605">
                  <c:v>5.0164479999999997E-2</c:v>
                </c:pt>
                <c:pt idx="606">
                  <c:v>4.8917189999999999E-2</c:v>
                </c:pt>
                <c:pt idx="607">
                  <c:v>4.7977810000000003E-2</c:v>
                </c:pt>
                <c:pt idx="608">
                  <c:v>4.8610260000000002E-2</c:v>
                </c:pt>
                <c:pt idx="609">
                  <c:v>4.7350389999999999E-2</c:v>
                </c:pt>
                <c:pt idx="610">
                  <c:v>4.4908910000000003E-2</c:v>
                </c:pt>
                <c:pt idx="611">
                  <c:v>4.5891120000000001E-2</c:v>
                </c:pt>
                <c:pt idx="612">
                  <c:v>4.7194880000000002E-2</c:v>
                </c:pt>
                <c:pt idx="613">
                  <c:v>4.6893780000000003E-2</c:v>
                </c:pt>
                <c:pt idx="614">
                  <c:v>4.6422350000000001E-2</c:v>
                </c:pt>
                <c:pt idx="615">
                  <c:v>4.5881909999999998E-2</c:v>
                </c:pt>
                <c:pt idx="616">
                  <c:v>4.5403209999999999E-2</c:v>
                </c:pt>
                <c:pt idx="617">
                  <c:v>4.4829130000000002E-2</c:v>
                </c:pt>
                <c:pt idx="618">
                  <c:v>4.4361079999999997E-2</c:v>
                </c:pt>
                <c:pt idx="619">
                  <c:v>4.3894530000000001E-2</c:v>
                </c:pt>
                <c:pt idx="620">
                  <c:v>4.355009E-2</c:v>
                </c:pt>
                <c:pt idx="621">
                  <c:v>4.3316590000000002E-2</c:v>
                </c:pt>
                <c:pt idx="622">
                  <c:v>4.3099699999999998E-2</c:v>
                </c:pt>
                <c:pt idx="623">
                  <c:v>4.274443E-2</c:v>
                </c:pt>
                <c:pt idx="624">
                  <c:v>4.2467739999999997E-2</c:v>
                </c:pt>
                <c:pt idx="625">
                  <c:v>4.2175249999999997E-2</c:v>
                </c:pt>
                <c:pt idx="626">
                  <c:v>4.1831960000000001E-2</c:v>
                </c:pt>
                <c:pt idx="627">
                  <c:v>4.152583E-2</c:v>
                </c:pt>
                <c:pt idx="628">
                  <c:v>4.1455100000000002E-2</c:v>
                </c:pt>
                <c:pt idx="629">
                  <c:v>4.1352350000000003E-2</c:v>
                </c:pt>
                <c:pt idx="630">
                  <c:v>4.004982E-2</c:v>
                </c:pt>
                <c:pt idx="631">
                  <c:v>3.807174E-2</c:v>
                </c:pt>
                <c:pt idx="632">
                  <c:v>3.9314549999999997E-2</c:v>
                </c:pt>
                <c:pt idx="633">
                  <c:v>4.0532859999999997E-2</c:v>
                </c:pt>
                <c:pt idx="634">
                  <c:v>3.9583060000000003E-2</c:v>
                </c:pt>
                <c:pt idx="635">
                  <c:v>3.9126649999999999E-2</c:v>
                </c:pt>
                <c:pt idx="636">
                  <c:v>3.9498659999999998E-2</c:v>
                </c:pt>
                <c:pt idx="637">
                  <c:v>3.9352720000000001E-2</c:v>
                </c:pt>
                <c:pt idx="638">
                  <c:v>3.9556969999999997E-2</c:v>
                </c:pt>
                <c:pt idx="639">
                  <c:v>3.9325640000000002E-2</c:v>
                </c:pt>
                <c:pt idx="640">
                  <c:v>3.7218000000000001E-2</c:v>
                </c:pt>
                <c:pt idx="641">
                  <c:v>3.5296399999999999E-2</c:v>
                </c:pt>
                <c:pt idx="642">
                  <c:v>3.6838559999999999E-2</c:v>
                </c:pt>
                <c:pt idx="643">
                  <c:v>3.8026119999999997E-2</c:v>
                </c:pt>
                <c:pt idx="644">
                  <c:v>3.794579E-2</c:v>
                </c:pt>
                <c:pt idx="645">
                  <c:v>3.6907549999999997E-2</c:v>
                </c:pt>
                <c:pt idx="646">
                  <c:v>3.4656489999999998E-2</c:v>
                </c:pt>
                <c:pt idx="647">
                  <c:v>3.3970680000000003E-2</c:v>
                </c:pt>
                <c:pt idx="648">
                  <c:v>3.4881790000000003E-2</c:v>
                </c:pt>
                <c:pt idx="649">
                  <c:v>3.1895439999999997E-2</c:v>
                </c:pt>
                <c:pt idx="650">
                  <c:v>2.8055090000000001E-2</c:v>
                </c:pt>
                <c:pt idx="651">
                  <c:v>3.1291069999999997E-2</c:v>
                </c:pt>
                <c:pt idx="652">
                  <c:v>3.4253209999999999E-2</c:v>
                </c:pt>
                <c:pt idx="653">
                  <c:v>3.4323899999999997E-2</c:v>
                </c:pt>
                <c:pt idx="654">
                  <c:v>3.3390030000000001E-2</c:v>
                </c:pt>
                <c:pt idx="655">
                  <c:v>3.238514E-2</c:v>
                </c:pt>
                <c:pt idx="656">
                  <c:v>3.2708180000000003E-2</c:v>
                </c:pt>
                <c:pt idx="657">
                  <c:v>3.2418669999999997E-2</c:v>
                </c:pt>
                <c:pt idx="658">
                  <c:v>3.0709799999999999E-2</c:v>
                </c:pt>
                <c:pt idx="659">
                  <c:v>3.021573E-2</c:v>
                </c:pt>
                <c:pt idx="660">
                  <c:v>3.0721020000000002E-2</c:v>
                </c:pt>
                <c:pt idx="661">
                  <c:v>2.9666330000000001E-2</c:v>
                </c:pt>
                <c:pt idx="662">
                  <c:v>2.9454319999999999E-2</c:v>
                </c:pt>
                <c:pt idx="663">
                  <c:v>3.0418980000000002E-2</c:v>
                </c:pt>
                <c:pt idx="664">
                  <c:v>2.9974549999999999E-2</c:v>
                </c:pt>
                <c:pt idx="665">
                  <c:v>2.807525E-2</c:v>
                </c:pt>
                <c:pt idx="666">
                  <c:v>2.4943469999999999E-2</c:v>
                </c:pt>
                <c:pt idx="667">
                  <c:v>2.6146139999999998E-2</c:v>
                </c:pt>
                <c:pt idx="668">
                  <c:v>2.8362100000000001E-2</c:v>
                </c:pt>
                <c:pt idx="669">
                  <c:v>2.846183E-2</c:v>
                </c:pt>
                <c:pt idx="670">
                  <c:v>2.8364509999999999E-2</c:v>
                </c:pt>
                <c:pt idx="671">
                  <c:v>2.6924699999999999E-2</c:v>
                </c:pt>
                <c:pt idx="672">
                  <c:v>2.4270590000000002E-2</c:v>
                </c:pt>
                <c:pt idx="673">
                  <c:v>2.4299370000000001E-2</c:v>
                </c:pt>
                <c:pt idx="674">
                  <c:v>2.2807839999999999E-2</c:v>
                </c:pt>
                <c:pt idx="675">
                  <c:v>2.3039179999999999E-2</c:v>
                </c:pt>
                <c:pt idx="676">
                  <c:v>2.5551620000000001E-2</c:v>
                </c:pt>
                <c:pt idx="677">
                  <c:v>2.5453659999999999E-2</c:v>
                </c:pt>
                <c:pt idx="678">
                  <c:v>2.578016E-2</c:v>
                </c:pt>
                <c:pt idx="679">
                  <c:v>2.6222200000000001E-2</c:v>
                </c:pt>
                <c:pt idx="680">
                  <c:v>2.6330050000000001E-2</c:v>
                </c:pt>
                <c:pt idx="681">
                  <c:v>2.56808E-2</c:v>
                </c:pt>
                <c:pt idx="682">
                  <c:v>2.4217949999999999E-2</c:v>
                </c:pt>
                <c:pt idx="683">
                  <c:v>2.2323920000000001E-2</c:v>
                </c:pt>
                <c:pt idx="684">
                  <c:v>2.287515E-2</c:v>
                </c:pt>
                <c:pt idx="685">
                  <c:v>2.485213E-2</c:v>
                </c:pt>
                <c:pt idx="686">
                  <c:v>2.52655E-2</c:v>
                </c:pt>
                <c:pt idx="687">
                  <c:v>2.5068300000000002E-2</c:v>
                </c:pt>
                <c:pt idx="688">
                  <c:v>2.5001559999999999E-2</c:v>
                </c:pt>
                <c:pt idx="689">
                  <c:v>2.4611589999999999E-2</c:v>
                </c:pt>
                <c:pt idx="690">
                  <c:v>2.3955629999999999E-2</c:v>
                </c:pt>
                <c:pt idx="691">
                  <c:v>2.2029549999999998E-2</c:v>
                </c:pt>
                <c:pt idx="692">
                  <c:v>2.019483E-2</c:v>
                </c:pt>
                <c:pt idx="693">
                  <c:v>2.2049699999999998E-2</c:v>
                </c:pt>
                <c:pt idx="694">
                  <c:v>2.2942980000000002E-2</c:v>
                </c:pt>
                <c:pt idx="695">
                  <c:v>2.2231210000000001E-2</c:v>
                </c:pt>
                <c:pt idx="696">
                  <c:v>2.2563679999999999E-2</c:v>
                </c:pt>
                <c:pt idx="697">
                  <c:v>2.2715329999999999E-2</c:v>
                </c:pt>
                <c:pt idx="698">
                  <c:v>2.256143E-2</c:v>
                </c:pt>
                <c:pt idx="699">
                  <c:v>2.193697E-2</c:v>
                </c:pt>
                <c:pt idx="700">
                  <c:v>2.110983E-2</c:v>
                </c:pt>
                <c:pt idx="701">
                  <c:v>2.081123E-2</c:v>
                </c:pt>
                <c:pt idx="702">
                  <c:v>2.176881E-2</c:v>
                </c:pt>
                <c:pt idx="703">
                  <c:v>2.173477E-2</c:v>
                </c:pt>
                <c:pt idx="704">
                  <c:v>2.1337729999999999E-2</c:v>
                </c:pt>
                <c:pt idx="705">
                  <c:v>2.1296860000000001E-2</c:v>
                </c:pt>
                <c:pt idx="706">
                  <c:v>2.0669150000000001E-2</c:v>
                </c:pt>
                <c:pt idx="707">
                  <c:v>2.0794259999999998E-2</c:v>
                </c:pt>
                <c:pt idx="708">
                  <c:v>2.1313729999999999E-2</c:v>
                </c:pt>
                <c:pt idx="709">
                  <c:v>2.0660459999999999E-2</c:v>
                </c:pt>
                <c:pt idx="710">
                  <c:v>2.0119519999999998E-2</c:v>
                </c:pt>
                <c:pt idx="711">
                  <c:v>1.9189729999999999E-2</c:v>
                </c:pt>
                <c:pt idx="712">
                  <c:v>1.841889E-2</c:v>
                </c:pt>
                <c:pt idx="713">
                  <c:v>1.9574479999999998E-2</c:v>
                </c:pt>
                <c:pt idx="714">
                  <c:v>2.0294260000000001E-2</c:v>
                </c:pt>
                <c:pt idx="715">
                  <c:v>2.0193889999999999E-2</c:v>
                </c:pt>
                <c:pt idx="716">
                  <c:v>1.986311E-2</c:v>
                </c:pt>
                <c:pt idx="717">
                  <c:v>1.9816440000000001E-2</c:v>
                </c:pt>
                <c:pt idx="718">
                  <c:v>1.962067E-2</c:v>
                </c:pt>
                <c:pt idx="719">
                  <c:v>1.9619910000000001E-2</c:v>
                </c:pt>
                <c:pt idx="720">
                  <c:v>1.9628940000000001E-2</c:v>
                </c:pt>
                <c:pt idx="721">
                  <c:v>1.8852560000000001E-2</c:v>
                </c:pt>
                <c:pt idx="722">
                  <c:v>1.7918050000000001E-2</c:v>
                </c:pt>
                <c:pt idx="723">
                  <c:v>1.8460069999999999E-2</c:v>
                </c:pt>
                <c:pt idx="724">
                  <c:v>1.93978E-2</c:v>
                </c:pt>
                <c:pt idx="725">
                  <c:v>1.9432379999999999E-2</c:v>
                </c:pt>
                <c:pt idx="726">
                  <c:v>1.922244E-2</c:v>
                </c:pt>
                <c:pt idx="727">
                  <c:v>1.9283740000000001E-2</c:v>
                </c:pt>
                <c:pt idx="728">
                  <c:v>1.9648809999999999E-2</c:v>
                </c:pt>
                <c:pt idx="729">
                  <c:v>1.977976E-2</c:v>
                </c:pt>
                <c:pt idx="730">
                  <c:v>1.970512E-2</c:v>
                </c:pt>
                <c:pt idx="731">
                  <c:v>1.9501330000000001E-2</c:v>
                </c:pt>
                <c:pt idx="732">
                  <c:v>1.9592869999999998E-2</c:v>
                </c:pt>
                <c:pt idx="733">
                  <c:v>2.0033789999999999E-2</c:v>
                </c:pt>
                <c:pt idx="734">
                  <c:v>2.0417080000000001E-2</c:v>
                </c:pt>
                <c:pt idx="735">
                  <c:v>2.0639350000000001E-2</c:v>
                </c:pt>
                <c:pt idx="736">
                  <c:v>2.1009280000000002E-2</c:v>
                </c:pt>
                <c:pt idx="737">
                  <c:v>2.1294919999999998E-2</c:v>
                </c:pt>
                <c:pt idx="738">
                  <c:v>2.1407099999999998E-2</c:v>
                </c:pt>
                <c:pt idx="739">
                  <c:v>2.1307199999999998E-2</c:v>
                </c:pt>
                <c:pt idx="740">
                  <c:v>2.1675199999999999E-2</c:v>
                </c:pt>
                <c:pt idx="741">
                  <c:v>2.170412E-2</c:v>
                </c:pt>
                <c:pt idx="742">
                  <c:v>2.1885660000000001E-2</c:v>
                </c:pt>
                <c:pt idx="743">
                  <c:v>2.268326E-2</c:v>
                </c:pt>
                <c:pt idx="744">
                  <c:v>2.2969130000000001E-2</c:v>
                </c:pt>
                <c:pt idx="745">
                  <c:v>2.2867990000000001E-2</c:v>
                </c:pt>
                <c:pt idx="746">
                  <c:v>2.2715599999999999E-2</c:v>
                </c:pt>
                <c:pt idx="747">
                  <c:v>2.2426399999999999E-2</c:v>
                </c:pt>
                <c:pt idx="748">
                  <c:v>2.13975E-2</c:v>
                </c:pt>
                <c:pt idx="749">
                  <c:v>2.0125629999999999E-2</c:v>
                </c:pt>
                <c:pt idx="750">
                  <c:v>2.0409630000000002E-2</c:v>
                </c:pt>
                <c:pt idx="751">
                  <c:v>2.0744789999999999E-2</c:v>
                </c:pt>
                <c:pt idx="752">
                  <c:v>2.0580310000000001E-2</c:v>
                </c:pt>
                <c:pt idx="753">
                  <c:v>2.0368049999999999E-2</c:v>
                </c:pt>
                <c:pt idx="754">
                  <c:v>2.01146E-2</c:v>
                </c:pt>
                <c:pt idx="755">
                  <c:v>1.9805070000000001E-2</c:v>
                </c:pt>
                <c:pt idx="756">
                  <c:v>1.9486110000000001E-2</c:v>
                </c:pt>
                <c:pt idx="757">
                  <c:v>1.9201550000000001E-2</c:v>
                </c:pt>
                <c:pt idx="758">
                  <c:v>1.8971289999999998E-2</c:v>
                </c:pt>
                <c:pt idx="759">
                  <c:v>1.8714979999999999E-2</c:v>
                </c:pt>
                <c:pt idx="760">
                  <c:v>1.8320409999999999E-2</c:v>
                </c:pt>
                <c:pt idx="761">
                  <c:v>1.762739E-2</c:v>
                </c:pt>
                <c:pt idx="762">
                  <c:v>1.712783E-2</c:v>
                </c:pt>
                <c:pt idx="763">
                  <c:v>1.7408300000000002E-2</c:v>
                </c:pt>
                <c:pt idx="764">
                  <c:v>1.7545660000000001E-2</c:v>
                </c:pt>
                <c:pt idx="765">
                  <c:v>1.7266509999999999E-2</c:v>
                </c:pt>
                <c:pt idx="766">
                  <c:v>1.6934379999999999E-2</c:v>
                </c:pt>
                <c:pt idx="767">
                  <c:v>1.6580879999999999E-2</c:v>
                </c:pt>
                <c:pt idx="768">
                  <c:v>1.6254049999999999E-2</c:v>
                </c:pt>
                <c:pt idx="769">
                  <c:v>1.5971030000000001E-2</c:v>
                </c:pt>
                <c:pt idx="770">
                  <c:v>1.5719469999999999E-2</c:v>
                </c:pt>
                <c:pt idx="771">
                  <c:v>1.542108E-2</c:v>
                </c:pt>
                <c:pt idx="772">
                  <c:v>1.4920259999999999E-2</c:v>
                </c:pt>
                <c:pt idx="773">
                  <c:v>1.460151E-2</c:v>
                </c:pt>
                <c:pt idx="774">
                  <c:v>1.453659E-2</c:v>
                </c:pt>
                <c:pt idx="775">
                  <c:v>1.41899E-2</c:v>
                </c:pt>
                <c:pt idx="776">
                  <c:v>1.386337E-2</c:v>
                </c:pt>
                <c:pt idx="777">
                  <c:v>1.3595970000000001E-2</c:v>
                </c:pt>
                <c:pt idx="778">
                  <c:v>1.3328029999999999E-2</c:v>
                </c:pt>
                <c:pt idx="779">
                  <c:v>1.306039E-2</c:v>
                </c:pt>
                <c:pt idx="780">
                  <c:v>1.2836429999999999E-2</c:v>
                </c:pt>
                <c:pt idx="781">
                  <c:v>1.255888E-2</c:v>
                </c:pt>
                <c:pt idx="782">
                  <c:v>1.2211100000000001E-2</c:v>
                </c:pt>
                <c:pt idx="783">
                  <c:v>1.185076E-2</c:v>
                </c:pt>
                <c:pt idx="784">
                  <c:v>1.1607289999999999E-2</c:v>
                </c:pt>
                <c:pt idx="785">
                  <c:v>1.1303590000000001E-2</c:v>
                </c:pt>
                <c:pt idx="786">
                  <c:v>1.0840000000000001E-2</c:v>
                </c:pt>
                <c:pt idx="787">
                  <c:v>1.019698E-2</c:v>
                </c:pt>
                <c:pt idx="788">
                  <c:v>1.015598E-2</c:v>
                </c:pt>
                <c:pt idx="789">
                  <c:v>1.031208E-2</c:v>
                </c:pt>
                <c:pt idx="790">
                  <c:v>1.023106E-2</c:v>
                </c:pt>
                <c:pt idx="791">
                  <c:v>1.033565E-2</c:v>
                </c:pt>
                <c:pt idx="792">
                  <c:v>1.0381939999999999E-2</c:v>
                </c:pt>
                <c:pt idx="793">
                  <c:v>1.027352E-2</c:v>
                </c:pt>
                <c:pt idx="794">
                  <c:v>1.00894E-2</c:v>
                </c:pt>
                <c:pt idx="795">
                  <c:v>9.8895430000000006E-3</c:v>
                </c:pt>
                <c:pt idx="796">
                  <c:v>9.7539129999999995E-3</c:v>
                </c:pt>
                <c:pt idx="797">
                  <c:v>9.6501409999999992E-3</c:v>
                </c:pt>
                <c:pt idx="798">
                  <c:v>9.6385930000000009E-3</c:v>
                </c:pt>
                <c:pt idx="799">
                  <c:v>9.5868859999999993E-3</c:v>
                </c:pt>
                <c:pt idx="800">
                  <c:v>9.5278770000000006E-3</c:v>
                </c:pt>
                <c:pt idx="801">
                  <c:v>9.79118E-3</c:v>
                </c:pt>
                <c:pt idx="802">
                  <c:v>1.002514E-2</c:v>
                </c:pt>
                <c:pt idx="803">
                  <c:v>1.007397E-2</c:v>
                </c:pt>
                <c:pt idx="804">
                  <c:v>1.0061230000000001E-2</c:v>
                </c:pt>
                <c:pt idx="805">
                  <c:v>9.9914519999999996E-3</c:v>
                </c:pt>
                <c:pt idx="806">
                  <c:v>9.8718550000000006E-3</c:v>
                </c:pt>
                <c:pt idx="807">
                  <c:v>9.7429749999999992E-3</c:v>
                </c:pt>
                <c:pt idx="808">
                  <c:v>9.7263460000000003E-3</c:v>
                </c:pt>
                <c:pt idx="809">
                  <c:v>9.7811219999999997E-3</c:v>
                </c:pt>
                <c:pt idx="810">
                  <c:v>9.7359119999999993E-3</c:v>
                </c:pt>
                <c:pt idx="811">
                  <c:v>9.6526149999999998E-3</c:v>
                </c:pt>
                <c:pt idx="812">
                  <c:v>9.4593909999999993E-3</c:v>
                </c:pt>
                <c:pt idx="813">
                  <c:v>9.2486289999999995E-3</c:v>
                </c:pt>
                <c:pt idx="814">
                  <c:v>9.1849570000000005E-3</c:v>
                </c:pt>
                <c:pt idx="815">
                  <c:v>9.0098980000000006E-3</c:v>
                </c:pt>
                <c:pt idx="816">
                  <c:v>8.8092239999999992E-3</c:v>
                </c:pt>
                <c:pt idx="817">
                  <c:v>8.6619560000000002E-3</c:v>
                </c:pt>
                <c:pt idx="818">
                  <c:v>8.6124389999999995E-3</c:v>
                </c:pt>
                <c:pt idx="819">
                  <c:v>8.6079090000000004E-3</c:v>
                </c:pt>
                <c:pt idx="820">
                  <c:v>8.6235849999999996E-3</c:v>
                </c:pt>
                <c:pt idx="821">
                  <c:v>8.5832919999999993E-3</c:v>
                </c:pt>
                <c:pt idx="822">
                  <c:v>8.5548310000000006E-3</c:v>
                </c:pt>
                <c:pt idx="823">
                  <c:v>8.4891020000000001E-3</c:v>
                </c:pt>
                <c:pt idx="824">
                  <c:v>8.3543809999999993E-3</c:v>
                </c:pt>
                <c:pt idx="825">
                  <c:v>8.1241879999999992E-3</c:v>
                </c:pt>
                <c:pt idx="826">
                  <c:v>7.9567579999999995E-3</c:v>
                </c:pt>
                <c:pt idx="827">
                  <c:v>7.9956349999999992E-3</c:v>
                </c:pt>
                <c:pt idx="828">
                  <c:v>8.0378649999999999E-3</c:v>
                </c:pt>
                <c:pt idx="829">
                  <c:v>8.0316959999999996E-3</c:v>
                </c:pt>
                <c:pt idx="830">
                  <c:v>8.0746410000000005E-3</c:v>
                </c:pt>
                <c:pt idx="831">
                  <c:v>8.0866960000000009E-3</c:v>
                </c:pt>
                <c:pt idx="832">
                  <c:v>8.0453750000000004E-3</c:v>
                </c:pt>
                <c:pt idx="833">
                  <c:v>7.9984519999999996E-3</c:v>
                </c:pt>
                <c:pt idx="834">
                  <c:v>7.9263300000000005E-3</c:v>
                </c:pt>
                <c:pt idx="835">
                  <c:v>7.8489779999999995E-3</c:v>
                </c:pt>
                <c:pt idx="836">
                  <c:v>7.7976139999999996E-3</c:v>
                </c:pt>
                <c:pt idx="837">
                  <c:v>7.7843369999999997E-3</c:v>
                </c:pt>
                <c:pt idx="838">
                  <c:v>7.7401850000000001E-3</c:v>
                </c:pt>
                <c:pt idx="839">
                  <c:v>7.7152399999999999E-3</c:v>
                </c:pt>
                <c:pt idx="840">
                  <c:v>7.7994910000000004E-3</c:v>
                </c:pt>
                <c:pt idx="841">
                  <c:v>7.8089090000000002E-3</c:v>
                </c:pt>
                <c:pt idx="842">
                  <c:v>7.7719690000000001E-3</c:v>
                </c:pt>
                <c:pt idx="843">
                  <c:v>7.670283E-3</c:v>
                </c:pt>
                <c:pt idx="844">
                  <c:v>7.5659450000000001E-3</c:v>
                </c:pt>
                <c:pt idx="845">
                  <c:v>7.5337440000000002E-3</c:v>
                </c:pt>
                <c:pt idx="846">
                  <c:v>7.4755250000000002E-3</c:v>
                </c:pt>
                <c:pt idx="847">
                  <c:v>7.4284080000000001E-3</c:v>
                </c:pt>
                <c:pt idx="848">
                  <c:v>7.4619650000000001E-3</c:v>
                </c:pt>
                <c:pt idx="849">
                  <c:v>7.4887720000000003E-3</c:v>
                </c:pt>
                <c:pt idx="850">
                  <c:v>7.4850170000000001E-3</c:v>
                </c:pt>
                <c:pt idx="851">
                  <c:v>7.4534570000000001E-3</c:v>
                </c:pt>
                <c:pt idx="852">
                  <c:v>7.4604750000000003E-3</c:v>
                </c:pt>
                <c:pt idx="853">
                  <c:v>7.4659879999999998E-3</c:v>
                </c:pt>
                <c:pt idx="854">
                  <c:v>7.4724850000000001E-3</c:v>
                </c:pt>
                <c:pt idx="855">
                  <c:v>7.4757640000000002E-3</c:v>
                </c:pt>
                <c:pt idx="856">
                  <c:v>7.4897260000000004E-3</c:v>
                </c:pt>
                <c:pt idx="857">
                  <c:v>7.5275000000000003E-3</c:v>
                </c:pt>
                <c:pt idx="858">
                  <c:v>7.6179500000000001E-3</c:v>
                </c:pt>
                <c:pt idx="859">
                  <c:v>7.6823229999999996E-3</c:v>
                </c:pt>
                <c:pt idx="860">
                  <c:v>7.7070589999999996E-3</c:v>
                </c:pt>
                <c:pt idx="861">
                  <c:v>7.7364440000000003E-3</c:v>
                </c:pt>
                <c:pt idx="862">
                  <c:v>7.7788830000000003E-3</c:v>
                </c:pt>
                <c:pt idx="863">
                  <c:v>7.8051839999999997E-3</c:v>
                </c:pt>
                <c:pt idx="864">
                  <c:v>7.8891659999999995E-3</c:v>
                </c:pt>
                <c:pt idx="865">
                  <c:v>7.9672340000000001E-3</c:v>
                </c:pt>
                <c:pt idx="866">
                  <c:v>8.0236790000000006E-3</c:v>
                </c:pt>
                <c:pt idx="867">
                  <c:v>8.0622290000000006E-3</c:v>
                </c:pt>
                <c:pt idx="868">
                  <c:v>8.1209690000000005E-3</c:v>
                </c:pt>
                <c:pt idx="869">
                  <c:v>8.1977839999999996E-3</c:v>
                </c:pt>
                <c:pt idx="870">
                  <c:v>8.2743910000000007E-3</c:v>
                </c:pt>
                <c:pt idx="871">
                  <c:v>8.335561E-3</c:v>
                </c:pt>
                <c:pt idx="872">
                  <c:v>8.3916340000000002E-3</c:v>
                </c:pt>
                <c:pt idx="873">
                  <c:v>8.4391980000000002E-3</c:v>
                </c:pt>
                <c:pt idx="874">
                  <c:v>8.5160289999999996E-3</c:v>
                </c:pt>
                <c:pt idx="875">
                  <c:v>8.5820410000000003E-3</c:v>
                </c:pt>
                <c:pt idx="876">
                  <c:v>8.6558160000000002E-3</c:v>
                </c:pt>
                <c:pt idx="877">
                  <c:v>8.7833110000000002E-3</c:v>
                </c:pt>
                <c:pt idx="878">
                  <c:v>8.9028479999999997E-3</c:v>
                </c:pt>
                <c:pt idx="879">
                  <c:v>8.9543460000000002E-3</c:v>
                </c:pt>
                <c:pt idx="880">
                  <c:v>8.9941770000000008E-3</c:v>
                </c:pt>
                <c:pt idx="881">
                  <c:v>9.0249779999999995E-3</c:v>
                </c:pt>
                <c:pt idx="882">
                  <c:v>9.0636759999999997E-3</c:v>
                </c:pt>
                <c:pt idx="883">
                  <c:v>9.086818E-3</c:v>
                </c:pt>
                <c:pt idx="884">
                  <c:v>9.0932400000000007E-3</c:v>
                </c:pt>
                <c:pt idx="885">
                  <c:v>9.1195849999999995E-3</c:v>
                </c:pt>
                <c:pt idx="886">
                  <c:v>9.1439629999999997E-3</c:v>
                </c:pt>
                <c:pt idx="887">
                  <c:v>9.1701000000000005E-3</c:v>
                </c:pt>
                <c:pt idx="888">
                  <c:v>9.2492549999999996E-3</c:v>
                </c:pt>
                <c:pt idx="889">
                  <c:v>9.2721729999999999E-3</c:v>
                </c:pt>
                <c:pt idx="890">
                  <c:v>9.2716810000000004E-3</c:v>
                </c:pt>
                <c:pt idx="891">
                  <c:v>9.2555139999999994E-3</c:v>
                </c:pt>
                <c:pt idx="892">
                  <c:v>9.2482420000000003E-3</c:v>
                </c:pt>
                <c:pt idx="893">
                  <c:v>9.274483E-3</c:v>
                </c:pt>
                <c:pt idx="894">
                  <c:v>9.3171E-3</c:v>
                </c:pt>
                <c:pt idx="895">
                  <c:v>9.3481239999999993E-3</c:v>
                </c:pt>
                <c:pt idx="896">
                  <c:v>9.4156559999999997E-3</c:v>
                </c:pt>
                <c:pt idx="897">
                  <c:v>9.4820709999999999E-3</c:v>
                </c:pt>
                <c:pt idx="898">
                  <c:v>9.5455939999999993E-3</c:v>
                </c:pt>
                <c:pt idx="899">
                  <c:v>9.5715220000000007E-3</c:v>
                </c:pt>
                <c:pt idx="900">
                  <c:v>9.5748310000000007E-3</c:v>
                </c:pt>
                <c:pt idx="901">
                  <c:v>9.5493639999999994E-3</c:v>
                </c:pt>
                <c:pt idx="902">
                  <c:v>9.5168649999999994E-3</c:v>
                </c:pt>
                <c:pt idx="903">
                  <c:v>9.5224079999999996E-3</c:v>
                </c:pt>
                <c:pt idx="904">
                  <c:v>9.5940230000000001E-3</c:v>
                </c:pt>
                <c:pt idx="905">
                  <c:v>9.6709129999999997E-3</c:v>
                </c:pt>
                <c:pt idx="906">
                  <c:v>9.7566400000000005E-3</c:v>
                </c:pt>
                <c:pt idx="907">
                  <c:v>9.8048449999999995E-3</c:v>
                </c:pt>
                <c:pt idx="908">
                  <c:v>9.8506659999999992E-3</c:v>
                </c:pt>
                <c:pt idx="909">
                  <c:v>9.8885740000000007E-3</c:v>
                </c:pt>
                <c:pt idx="910">
                  <c:v>9.8913009999999999E-3</c:v>
                </c:pt>
                <c:pt idx="911">
                  <c:v>9.8707529999999995E-3</c:v>
                </c:pt>
                <c:pt idx="912">
                  <c:v>9.9040269999999993E-3</c:v>
                </c:pt>
                <c:pt idx="913">
                  <c:v>9.9669990000000007E-3</c:v>
                </c:pt>
                <c:pt idx="914">
                  <c:v>1.000117E-2</c:v>
                </c:pt>
                <c:pt idx="915">
                  <c:v>1.007801E-2</c:v>
                </c:pt>
                <c:pt idx="916">
                  <c:v>1.0183859999999999E-2</c:v>
                </c:pt>
                <c:pt idx="917">
                  <c:v>1.0223360000000001E-2</c:v>
                </c:pt>
                <c:pt idx="918">
                  <c:v>1.0214310000000001E-2</c:v>
                </c:pt>
                <c:pt idx="919">
                  <c:v>1.019198E-2</c:v>
                </c:pt>
                <c:pt idx="920">
                  <c:v>1.018384E-2</c:v>
                </c:pt>
                <c:pt idx="921">
                  <c:v>1.0154430000000001E-2</c:v>
                </c:pt>
                <c:pt idx="922">
                  <c:v>1.017001E-2</c:v>
                </c:pt>
                <c:pt idx="923">
                  <c:v>1.022926E-2</c:v>
                </c:pt>
                <c:pt idx="924">
                  <c:v>1.029271E-2</c:v>
                </c:pt>
                <c:pt idx="925">
                  <c:v>1.0327309999999999E-2</c:v>
                </c:pt>
                <c:pt idx="926">
                  <c:v>1.0358040000000001E-2</c:v>
                </c:pt>
                <c:pt idx="927">
                  <c:v>1.036455E-2</c:v>
                </c:pt>
                <c:pt idx="928">
                  <c:v>1.036222E-2</c:v>
                </c:pt>
                <c:pt idx="929">
                  <c:v>1.034507E-2</c:v>
                </c:pt>
                <c:pt idx="930">
                  <c:v>1.0309280000000001E-2</c:v>
                </c:pt>
                <c:pt idx="931">
                  <c:v>1.0318030000000001E-2</c:v>
                </c:pt>
                <c:pt idx="932">
                  <c:v>1.0408219999999999E-2</c:v>
                </c:pt>
                <c:pt idx="933">
                  <c:v>1.051858E-2</c:v>
                </c:pt>
                <c:pt idx="934">
                  <c:v>1.05941E-2</c:v>
                </c:pt>
                <c:pt idx="935">
                  <c:v>1.059571E-2</c:v>
                </c:pt>
                <c:pt idx="936">
                  <c:v>1.0607719999999999E-2</c:v>
                </c:pt>
                <c:pt idx="937">
                  <c:v>1.062022E-2</c:v>
                </c:pt>
                <c:pt idx="938">
                  <c:v>1.057979E-2</c:v>
                </c:pt>
                <c:pt idx="939">
                  <c:v>1.0535020000000001E-2</c:v>
                </c:pt>
                <c:pt idx="940">
                  <c:v>1.0563879999999999E-2</c:v>
                </c:pt>
                <c:pt idx="941">
                  <c:v>1.0616209999999999E-2</c:v>
                </c:pt>
                <c:pt idx="942">
                  <c:v>1.068419E-2</c:v>
                </c:pt>
                <c:pt idx="943">
                  <c:v>1.0761369999999999E-2</c:v>
                </c:pt>
                <c:pt idx="944">
                  <c:v>1.080586E-2</c:v>
                </c:pt>
                <c:pt idx="945">
                  <c:v>1.0790060000000001E-2</c:v>
                </c:pt>
                <c:pt idx="946">
                  <c:v>1.076792E-2</c:v>
                </c:pt>
                <c:pt idx="947">
                  <c:v>1.0744999999999999E-2</c:v>
                </c:pt>
                <c:pt idx="948">
                  <c:v>1.07148E-2</c:v>
                </c:pt>
                <c:pt idx="949">
                  <c:v>1.068829E-2</c:v>
                </c:pt>
                <c:pt idx="950">
                  <c:v>1.072796E-2</c:v>
                </c:pt>
                <c:pt idx="951">
                  <c:v>1.0813089999999999E-2</c:v>
                </c:pt>
                <c:pt idx="952">
                  <c:v>1.089641E-2</c:v>
                </c:pt>
                <c:pt idx="953">
                  <c:v>1.0969919999999999E-2</c:v>
                </c:pt>
                <c:pt idx="954">
                  <c:v>1.102917E-2</c:v>
                </c:pt>
                <c:pt idx="955">
                  <c:v>1.103516E-2</c:v>
                </c:pt>
                <c:pt idx="956">
                  <c:v>1.101777E-2</c:v>
                </c:pt>
                <c:pt idx="957">
                  <c:v>1.101919E-2</c:v>
                </c:pt>
                <c:pt idx="958">
                  <c:v>1.100287E-2</c:v>
                </c:pt>
                <c:pt idx="959">
                  <c:v>1.098359E-2</c:v>
                </c:pt>
                <c:pt idx="960">
                  <c:v>1.101485E-2</c:v>
                </c:pt>
                <c:pt idx="961">
                  <c:v>1.107521E-2</c:v>
                </c:pt>
                <c:pt idx="962">
                  <c:v>1.116292E-2</c:v>
                </c:pt>
                <c:pt idx="963">
                  <c:v>1.1245440000000001E-2</c:v>
                </c:pt>
                <c:pt idx="964">
                  <c:v>1.1326330000000001E-2</c:v>
                </c:pt>
                <c:pt idx="965">
                  <c:v>1.136798E-2</c:v>
                </c:pt>
                <c:pt idx="966">
                  <c:v>1.1420090000000001E-2</c:v>
                </c:pt>
                <c:pt idx="967">
                  <c:v>1.1456529999999999E-2</c:v>
                </c:pt>
                <c:pt idx="968">
                  <c:v>1.1467069999999999E-2</c:v>
                </c:pt>
                <c:pt idx="969">
                  <c:v>1.1513839999999999E-2</c:v>
                </c:pt>
                <c:pt idx="970">
                  <c:v>1.157621E-2</c:v>
                </c:pt>
                <c:pt idx="971">
                  <c:v>1.1631880000000001E-2</c:v>
                </c:pt>
                <c:pt idx="972">
                  <c:v>1.171289E-2</c:v>
                </c:pt>
                <c:pt idx="973">
                  <c:v>1.1824060000000001E-2</c:v>
                </c:pt>
                <c:pt idx="974">
                  <c:v>1.194829E-2</c:v>
                </c:pt>
                <c:pt idx="975">
                  <c:v>1.2052449999999999E-2</c:v>
                </c:pt>
                <c:pt idx="976">
                  <c:v>1.213671E-2</c:v>
                </c:pt>
                <c:pt idx="977">
                  <c:v>1.22235E-2</c:v>
                </c:pt>
                <c:pt idx="978">
                  <c:v>1.2305190000000001E-2</c:v>
                </c:pt>
                <c:pt idx="979">
                  <c:v>1.229949E-2</c:v>
                </c:pt>
                <c:pt idx="980">
                  <c:v>1.2298689999999999E-2</c:v>
                </c:pt>
                <c:pt idx="981">
                  <c:v>1.240835E-2</c:v>
                </c:pt>
                <c:pt idx="982">
                  <c:v>1.249024E-2</c:v>
                </c:pt>
                <c:pt idx="983">
                  <c:v>1.256344E-2</c:v>
                </c:pt>
                <c:pt idx="984">
                  <c:v>1.269078E-2</c:v>
                </c:pt>
                <c:pt idx="985">
                  <c:v>1.2819189999999999E-2</c:v>
                </c:pt>
                <c:pt idx="986">
                  <c:v>1.2939300000000001E-2</c:v>
                </c:pt>
                <c:pt idx="987">
                  <c:v>1.301445E-2</c:v>
                </c:pt>
                <c:pt idx="988">
                  <c:v>1.306444E-2</c:v>
                </c:pt>
                <c:pt idx="989">
                  <c:v>1.3087990000000001E-2</c:v>
                </c:pt>
                <c:pt idx="990">
                  <c:v>1.3107580000000001E-2</c:v>
                </c:pt>
                <c:pt idx="991">
                  <c:v>1.312293E-2</c:v>
                </c:pt>
                <c:pt idx="992">
                  <c:v>1.312464E-2</c:v>
                </c:pt>
                <c:pt idx="993">
                  <c:v>1.3108160000000001E-2</c:v>
                </c:pt>
                <c:pt idx="994">
                  <c:v>1.313201E-2</c:v>
                </c:pt>
                <c:pt idx="995">
                  <c:v>1.314858E-2</c:v>
                </c:pt>
                <c:pt idx="996">
                  <c:v>1.316372E-2</c:v>
                </c:pt>
                <c:pt idx="997">
                  <c:v>1.315098E-2</c:v>
                </c:pt>
                <c:pt idx="998">
                  <c:v>1.3119240000000001E-2</c:v>
                </c:pt>
                <c:pt idx="999">
                  <c:v>1.3053250000000001E-2</c:v>
                </c:pt>
                <c:pt idx="1000">
                  <c:v>1.2995960000000001E-2</c:v>
                </c:pt>
                <c:pt idx="1001">
                  <c:v>1.295346E-2</c:v>
                </c:pt>
                <c:pt idx="1002">
                  <c:v>1.2950120000000001E-2</c:v>
                </c:pt>
                <c:pt idx="1003">
                  <c:v>1.298903E-2</c:v>
                </c:pt>
                <c:pt idx="1004">
                  <c:v>1.3007599999999999E-2</c:v>
                </c:pt>
                <c:pt idx="1005">
                  <c:v>1.3045910000000001E-2</c:v>
                </c:pt>
                <c:pt idx="1006">
                  <c:v>1.319964E-2</c:v>
                </c:pt>
                <c:pt idx="1007">
                  <c:v>1.344213E-2</c:v>
                </c:pt>
                <c:pt idx="1008">
                  <c:v>1.3727649999999999E-2</c:v>
                </c:pt>
                <c:pt idx="1009">
                  <c:v>1.405153E-2</c:v>
                </c:pt>
                <c:pt idx="1010">
                  <c:v>1.439062E-2</c:v>
                </c:pt>
                <c:pt idx="1011">
                  <c:v>1.4501089999999999E-2</c:v>
                </c:pt>
                <c:pt idx="1012">
                  <c:v>1.429895E-2</c:v>
                </c:pt>
                <c:pt idx="1013">
                  <c:v>1.3997849999999999E-2</c:v>
                </c:pt>
                <c:pt idx="1014">
                  <c:v>1.3730849999999999E-2</c:v>
                </c:pt>
                <c:pt idx="1015">
                  <c:v>1.3527620000000001E-2</c:v>
                </c:pt>
                <c:pt idx="1016">
                  <c:v>1.343653E-2</c:v>
                </c:pt>
                <c:pt idx="1017">
                  <c:v>1.346777E-2</c:v>
                </c:pt>
                <c:pt idx="1018">
                  <c:v>1.3629789999999999E-2</c:v>
                </c:pt>
                <c:pt idx="1019">
                  <c:v>1.384905E-2</c:v>
                </c:pt>
                <c:pt idx="1020">
                  <c:v>1.4133440000000001E-2</c:v>
                </c:pt>
                <c:pt idx="1021">
                  <c:v>1.4485079999999999E-2</c:v>
                </c:pt>
                <c:pt idx="1022">
                  <c:v>1.4824540000000001E-2</c:v>
                </c:pt>
                <c:pt idx="1023">
                  <c:v>1.513925E-2</c:v>
                </c:pt>
                <c:pt idx="1024">
                  <c:v>1.5417139999999999E-2</c:v>
                </c:pt>
                <c:pt idx="1025">
                  <c:v>1.5677380000000001E-2</c:v>
                </c:pt>
                <c:pt idx="1026">
                  <c:v>1.5924839999999999E-2</c:v>
                </c:pt>
                <c:pt idx="1027">
                  <c:v>1.6132730000000001E-2</c:v>
                </c:pt>
                <c:pt idx="1028">
                  <c:v>1.630417E-2</c:v>
                </c:pt>
                <c:pt idx="1029">
                  <c:v>1.6454E-2</c:v>
                </c:pt>
                <c:pt idx="1030">
                  <c:v>1.6594629999999999E-2</c:v>
                </c:pt>
                <c:pt idx="1031">
                  <c:v>1.672935E-2</c:v>
                </c:pt>
                <c:pt idx="1032">
                  <c:v>1.6828300000000001E-2</c:v>
                </c:pt>
                <c:pt idx="1033">
                  <c:v>1.6874299999999998E-2</c:v>
                </c:pt>
                <c:pt idx="1034">
                  <c:v>1.6934859999999999E-2</c:v>
                </c:pt>
                <c:pt idx="1035">
                  <c:v>1.6992239999999999E-2</c:v>
                </c:pt>
                <c:pt idx="1036">
                  <c:v>1.7045439999999999E-2</c:v>
                </c:pt>
                <c:pt idx="1037">
                  <c:v>1.709221E-2</c:v>
                </c:pt>
                <c:pt idx="1038">
                  <c:v>1.715645E-2</c:v>
                </c:pt>
                <c:pt idx="1039">
                  <c:v>1.725931E-2</c:v>
                </c:pt>
                <c:pt idx="1040">
                  <c:v>1.7394719999999999E-2</c:v>
                </c:pt>
                <c:pt idx="1041">
                  <c:v>1.7517999999999999E-2</c:v>
                </c:pt>
                <c:pt idx="1042">
                  <c:v>1.7581119999999999E-2</c:v>
                </c:pt>
                <c:pt idx="1043">
                  <c:v>1.7618970000000001E-2</c:v>
                </c:pt>
                <c:pt idx="1044">
                  <c:v>1.7667200000000001E-2</c:v>
                </c:pt>
                <c:pt idx="1045">
                  <c:v>1.770157E-2</c:v>
                </c:pt>
                <c:pt idx="1046">
                  <c:v>1.7746089999999999E-2</c:v>
                </c:pt>
                <c:pt idx="1047">
                  <c:v>1.7825339999999999E-2</c:v>
                </c:pt>
                <c:pt idx="1048">
                  <c:v>1.7921759999999998E-2</c:v>
                </c:pt>
                <c:pt idx="1049">
                  <c:v>1.799276E-2</c:v>
                </c:pt>
                <c:pt idx="1050">
                  <c:v>1.8074989999999999E-2</c:v>
                </c:pt>
                <c:pt idx="1051">
                  <c:v>1.8189339999999998E-2</c:v>
                </c:pt>
                <c:pt idx="1052">
                  <c:v>1.8261050000000001E-2</c:v>
                </c:pt>
                <c:pt idx="1053">
                  <c:v>1.832661E-2</c:v>
                </c:pt>
                <c:pt idx="1054">
                  <c:v>1.8391790000000002E-2</c:v>
                </c:pt>
                <c:pt idx="1055">
                  <c:v>1.8441780000000001E-2</c:v>
                </c:pt>
                <c:pt idx="1056">
                  <c:v>1.8501340000000002E-2</c:v>
                </c:pt>
                <c:pt idx="1057">
                  <c:v>1.8537890000000001E-2</c:v>
                </c:pt>
                <c:pt idx="1058">
                  <c:v>1.8613950000000001E-2</c:v>
                </c:pt>
                <c:pt idx="1059">
                  <c:v>1.87149E-2</c:v>
                </c:pt>
                <c:pt idx="1060">
                  <c:v>1.878469E-2</c:v>
                </c:pt>
                <c:pt idx="1061">
                  <c:v>1.8860849999999998E-2</c:v>
                </c:pt>
                <c:pt idx="1062">
                  <c:v>1.897395E-2</c:v>
                </c:pt>
                <c:pt idx="1063">
                  <c:v>1.904966E-2</c:v>
                </c:pt>
                <c:pt idx="1064">
                  <c:v>1.910852E-2</c:v>
                </c:pt>
                <c:pt idx="1065">
                  <c:v>1.9154859999999999E-2</c:v>
                </c:pt>
                <c:pt idx="1066">
                  <c:v>1.920351E-2</c:v>
                </c:pt>
                <c:pt idx="1067">
                  <c:v>1.9286749999999998E-2</c:v>
                </c:pt>
                <c:pt idx="1068">
                  <c:v>1.9392090000000001E-2</c:v>
                </c:pt>
                <c:pt idx="1069">
                  <c:v>1.9487839999999999E-2</c:v>
                </c:pt>
                <c:pt idx="1070">
                  <c:v>1.9575550000000001E-2</c:v>
                </c:pt>
                <c:pt idx="1071">
                  <c:v>1.9656079999999999E-2</c:v>
                </c:pt>
                <c:pt idx="1072">
                  <c:v>1.9720209999999998E-2</c:v>
                </c:pt>
                <c:pt idx="1073">
                  <c:v>1.979682E-2</c:v>
                </c:pt>
                <c:pt idx="1074">
                  <c:v>1.9865190000000001E-2</c:v>
                </c:pt>
                <c:pt idx="1075">
                  <c:v>1.9919349999999999E-2</c:v>
                </c:pt>
                <c:pt idx="1076">
                  <c:v>2.0003380000000001E-2</c:v>
                </c:pt>
                <c:pt idx="1077">
                  <c:v>2.0095269999999998E-2</c:v>
                </c:pt>
                <c:pt idx="1078">
                  <c:v>2.020514E-2</c:v>
                </c:pt>
                <c:pt idx="1079">
                  <c:v>2.030061E-2</c:v>
                </c:pt>
                <c:pt idx="1080">
                  <c:v>2.0372970000000001E-2</c:v>
                </c:pt>
                <c:pt idx="1081">
                  <c:v>2.0454839999999998E-2</c:v>
                </c:pt>
                <c:pt idx="1082">
                  <c:v>2.055678E-2</c:v>
                </c:pt>
                <c:pt idx="1083">
                  <c:v>2.0646600000000001E-2</c:v>
                </c:pt>
                <c:pt idx="1084">
                  <c:v>2.072763E-2</c:v>
                </c:pt>
                <c:pt idx="1085">
                  <c:v>2.079746E-2</c:v>
                </c:pt>
                <c:pt idx="1086">
                  <c:v>2.0893309999999998E-2</c:v>
                </c:pt>
                <c:pt idx="1087">
                  <c:v>2.0997060000000001E-2</c:v>
                </c:pt>
                <c:pt idx="1088">
                  <c:v>2.1075529999999999E-2</c:v>
                </c:pt>
                <c:pt idx="1089">
                  <c:v>2.114135E-2</c:v>
                </c:pt>
                <c:pt idx="1090">
                  <c:v>2.1230220000000001E-2</c:v>
                </c:pt>
                <c:pt idx="1091">
                  <c:v>2.1328360000000001E-2</c:v>
                </c:pt>
                <c:pt idx="1092">
                  <c:v>2.1420689999999999E-2</c:v>
                </c:pt>
                <c:pt idx="1093">
                  <c:v>2.1494050000000001E-2</c:v>
                </c:pt>
                <c:pt idx="1094">
                  <c:v>2.1591039999999999E-2</c:v>
                </c:pt>
                <c:pt idx="1095">
                  <c:v>2.1677169999999999E-2</c:v>
                </c:pt>
                <c:pt idx="1096">
                  <c:v>2.1766290000000001E-2</c:v>
                </c:pt>
                <c:pt idx="1097">
                  <c:v>2.1854370000000001E-2</c:v>
                </c:pt>
                <c:pt idx="1098">
                  <c:v>2.1922250000000001E-2</c:v>
                </c:pt>
                <c:pt idx="1099">
                  <c:v>2.1975169999999999E-2</c:v>
                </c:pt>
                <c:pt idx="1100">
                  <c:v>2.203248E-2</c:v>
                </c:pt>
                <c:pt idx="1101">
                  <c:v>2.2089959999999999E-2</c:v>
                </c:pt>
                <c:pt idx="1102">
                  <c:v>2.2167579999999999E-2</c:v>
                </c:pt>
                <c:pt idx="1103">
                  <c:v>2.225098E-2</c:v>
                </c:pt>
                <c:pt idx="1104">
                  <c:v>2.2324380000000001E-2</c:v>
                </c:pt>
                <c:pt idx="1105">
                  <c:v>2.2370560000000001E-2</c:v>
                </c:pt>
                <c:pt idx="1106">
                  <c:v>2.2414150000000001E-2</c:v>
                </c:pt>
                <c:pt idx="1107">
                  <c:v>2.2438389999999999E-2</c:v>
                </c:pt>
                <c:pt idx="1108">
                  <c:v>2.2460480000000001E-2</c:v>
                </c:pt>
                <c:pt idx="1109">
                  <c:v>2.246654E-2</c:v>
                </c:pt>
                <c:pt idx="1110">
                  <c:v>2.2491110000000002E-2</c:v>
                </c:pt>
                <c:pt idx="1111">
                  <c:v>2.2544459999999999E-2</c:v>
                </c:pt>
                <c:pt idx="1112">
                  <c:v>2.260247E-2</c:v>
                </c:pt>
                <c:pt idx="1113">
                  <c:v>2.2697809999999999E-2</c:v>
                </c:pt>
                <c:pt idx="1114">
                  <c:v>2.28008E-2</c:v>
                </c:pt>
                <c:pt idx="1115">
                  <c:v>2.2895260000000001E-2</c:v>
                </c:pt>
                <c:pt idx="1116">
                  <c:v>2.2971060000000001E-2</c:v>
                </c:pt>
                <c:pt idx="1117">
                  <c:v>2.302767E-2</c:v>
                </c:pt>
                <c:pt idx="1118">
                  <c:v>2.3072510000000001E-2</c:v>
                </c:pt>
                <c:pt idx="1119">
                  <c:v>2.3131619999999999E-2</c:v>
                </c:pt>
                <c:pt idx="1120">
                  <c:v>2.3185339999999999E-2</c:v>
                </c:pt>
                <c:pt idx="1121">
                  <c:v>2.3227210000000002E-2</c:v>
                </c:pt>
                <c:pt idx="1122">
                  <c:v>2.32944E-2</c:v>
                </c:pt>
                <c:pt idx="1123">
                  <c:v>2.3410739999999999E-2</c:v>
                </c:pt>
                <c:pt idx="1124">
                  <c:v>2.354757E-2</c:v>
                </c:pt>
                <c:pt idx="1125">
                  <c:v>2.3675700000000001E-2</c:v>
                </c:pt>
                <c:pt idx="1126">
                  <c:v>2.3765680000000001E-2</c:v>
                </c:pt>
                <c:pt idx="1127">
                  <c:v>2.387276E-2</c:v>
                </c:pt>
                <c:pt idx="1128">
                  <c:v>2.3958610000000002E-2</c:v>
                </c:pt>
                <c:pt idx="1129">
                  <c:v>2.399948E-2</c:v>
                </c:pt>
                <c:pt idx="1130">
                  <c:v>2.4052190000000001E-2</c:v>
                </c:pt>
                <c:pt idx="1131">
                  <c:v>2.4106829999999999E-2</c:v>
                </c:pt>
                <c:pt idx="1132">
                  <c:v>2.4185430000000001E-2</c:v>
                </c:pt>
                <c:pt idx="1133">
                  <c:v>2.426209E-2</c:v>
                </c:pt>
                <c:pt idx="1134">
                  <c:v>2.4341729999999999E-2</c:v>
                </c:pt>
                <c:pt idx="1135">
                  <c:v>2.442691E-2</c:v>
                </c:pt>
                <c:pt idx="1136">
                  <c:v>2.4518270000000002E-2</c:v>
                </c:pt>
                <c:pt idx="1137">
                  <c:v>2.4612160000000001E-2</c:v>
                </c:pt>
                <c:pt idx="1138">
                  <c:v>2.4693380000000001E-2</c:v>
                </c:pt>
                <c:pt idx="1139">
                  <c:v>2.4747999999999999E-2</c:v>
                </c:pt>
                <c:pt idx="1140">
                  <c:v>2.4748280000000001E-2</c:v>
                </c:pt>
                <c:pt idx="1141">
                  <c:v>2.47256E-2</c:v>
                </c:pt>
                <c:pt idx="1142">
                  <c:v>2.4784420000000001E-2</c:v>
                </c:pt>
                <c:pt idx="1143">
                  <c:v>2.4890229999999999E-2</c:v>
                </c:pt>
                <c:pt idx="1144">
                  <c:v>2.4978319999999998E-2</c:v>
                </c:pt>
                <c:pt idx="1145">
                  <c:v>2.508022E-2</c:v>
                </c:pt>
                <c:pt idx="1146">
                  <c:v>2.5190259999999999E-2</c:v>
                </c:pt>
                <c:pt idx="1147">
                  <c:v>2.530518E-2</c:v>
                </c:pt>
                <c:pt idx="1148">
                  <c:v>2.5369059999999999E-2</c:v>
                </c:pt>
                <c:pt idx="1149">
                  <c:v>2.5384400000000001E-2</c:v>
                </c:pt>
                <c:pt idx="1150">
                  <c:v>2.5400820000000001E-2</c:v>
                </c:pt>
                <c:pt idx="1151">
                  <c:v>2.5435340000000001E-2</c:v>
                </c:pt>
                <c:pt idx="1152">
                  <c:v>2.5489299999999999E-2</c:v>
                </c:pt>
                <c:pt idx="1153">
                  <c:v>2.556023E-2</c:v>
                </c:pt>
                <c:pt idx="1154">
                  <c:v>2.5667909999999999E-2</c:v>
                </c:pt>
                <c:pt idx="1155">
                  <c:v>2.5758280000000001E-2</c:v>
                </c:pt>
                <c:pt idx="1156">
                  <c:v>2.581891E-2</c:v>
                </c:pt>
                <c:pt idx="1157">
                  <c:v>2.5886570000000001E-2</c:v>
                </c:pt>
                <c:pt idx="1158">
                  <c:v>2.595544E-2</c:v>
                </c:pt>
                <c:pt idx="1159">
                  <c:v>2.601272E-2</c:v>
                </c:pt>
                <c:pt idx="1160">
                  <c:v>2.6095449999999999E-2</c:v>
                </c:pt>
                <c:pt idx="1161">
                  <c:v>2.616481E-2</c:v>
                </c:pt>
                <c:pt idx="1162">
                  <c:v>2.6235000000000001E-2</c:v>
                </c:pt>
                <c:pt idx="1163">
                  <c:v>2.6310650000000001E-2</c:v>
                </c:pt>
                <c:pt idx="1164">
                  <c:v>2.6355799999999999E-2</c:v>
                </c:pt>
                <c:pt idx="1165">
                  <c:v>2.6395620000000002E-2</c:v>
                </c:pt>
                <c:pt idx="1166">
                  <c:v>2.6466920000000001E-2</c:v>
                </c:pt>
                <c:pt idx="1167">
                  <c:v>2.6541080000000002E-2</c:v>
                </c:pt>
                <c:pt idx="1168">
                  <c:v>2.663076E-2</c:v>
                </c:pt>
                <c:pt idx="1169">
                  <c:v>2.6766450000000001E-2</c:v>
                </c:pt>
                <c:pt idx="1170">
                  <c:v>2.687022E-2</c:v>
                </c:pt>
                <c:pt idx="1171">
                  <c:v>2.6956569999999999E-2</c:v>
                </c:pt>
                <c:pt idx="1172">
                  <c:v>2.705693E-2</c:v>
                </c:pt>
                <c:pt idx="1173">
                  <c:v>2.711703E-2</c:v>
                </c:pt>
                <c:pt idx="1174">
                  <c:v>2.717702E-2</c:v>
                </c:pt>
                <c:pt idx="1175">
                  <c:v>2.7234120000000001E-2</c:v>
                </c:pt>
                <c:pt idx="1176">
                  <c:v>2.7290479999999999E-2</c:v>
                </c:pt>
                <c:pt idx="1177">
                  <c:v>2.7377950000000002E-2</c:v>
                </c:pt>
                <c:pt idx="1178">
                  <c:v>2.7494620000000001E-2</c:v>
                </c:pt>
                <c:pt idx="1179">
                  <c:v>2.760816E-2</c:v>
                </c:pt>
                <c:pt idx="1180">
                  <c:v>2.7750819999999999E-2</c:v>
                </c:pt>
                <c:pt idx="1181">
                  <c:v>2.788794E-2</c:v>
                </c:pt>
                <c:pt idx="1182">
                  <c:v>2.794659E-2</c:v>
                </c:pt>
                <c:pt idx="1183">
                  <c:v>2.7973499999999998E-2</c:v>
                </c:pt>
                <c:pt idx="1184">
                  <c:v>2.7993830000000001E-2</c:v>
                </c:pt>
                <c:pt idx="1185">
                  <c:v>2.8001930000000001E-2</c:v>
                </c:pt>
                <c:pt idx="1186">
                  <c:v>2.8029129999999999E-2</c:v>
                </c:pt>
                <c:pt idx="1187">
                  <c:v>2.81157E-2</c:v>
                </c:pt>
                <c:pt idx="1188">
                  <c:v>2.8233899999999999E-2</c:v>
                </c:pt>
                <c:pt idx="1189">
                  <c:v>2.8366909999999999E-2</c:v>
                </c:pt>
                <c:pt idx="1190">
                  <c:v>2.8524939999999999E-2</c:v>
                </c:pt>
                <c:pt idx="1191">
                  <c:v>2.864479E-2</c:v>
                </c:pt>
                <c:pt idx="1192">
                  <c:v>2.8752940000000001E-2</c:v>
                </c:pt>
                <c:pt idx="1193">
                  <c:v>2.8820350000000002E-2</c:v>
                </c:pt>
                <c:pt idx="1194">
                  <c:v>2.883467E-2</c:v>
                </c:pt>
                <c:pt idx="1195">
                  <c:v>2.885412E-2</c:v>
                </c:pt>
                <c:pt idx="1196">
                  <c:v>2.890792E-2</c:v>
                </c:pt>
                <c:pt idx="1197">
                  <c:v>2.9005079999999999E-2</c:v>
                </c:pt>
                <c:pt idx="1198">
                  <c:v>2.9155819999999999E-2</c:v>
                </c:pt>
                <c:pt idx="1199">
                  <c:v>2.9297710000000001E-2</c:v>
                </c:pt>
                <c:pt idx="1200">
                  <c:v>2.9411509999999998E-2</c:v>
                </c:pt>
                <c:pt idx="1201">
                  <c:v>2.951927E-2</c:v>
                </c:pt>
                <c:pt idx="1202">
                  <c:v>2.9640199999999998E-2</c:v>
                </c:pt>
                <c:pt idx="1203">
                  <c:v>2.9748650000000001E-2</c:v>
                </c:pt>
                <c:pt idx="1204">
                  <c:v>2.9805479999999999E-2</c:v>
                </c:pt>
                <c:pt idx="1205">
                  <c:v>2.984065E-2</c:v>
                </c:pt>
                <c:pt idx="1206">
                  <c:v>2.987474E-2</c:v>
                </c:pt>
                <c:pt idx="1207">
                  <c:v>2.992709E-2</c:v>
                </c:pt>
                <c:pt idx="1208">
                  <c:v>3.0045869999999999E-2</c:v>
                </c:pt>
                <c:pt idx="1209">
                  <c:v>3.0180599999999998E-2</c:v>
                </c:pt>
                <c:pt idx="1210">
                  <c:v>3.029828E-2</c:v>
                </c:pt>
                <c:pt idx="1211">
                  <c:v>3.04281E-2</c:v>
                </c:pt>
                <c:pt idx="1212">
                  <c:v>3.0557109999999998E-2</c:v>
                </c:pt>
                <c:pt idx="1213">
                  <c:v>3.0625860000000001E-2</c:v>
                </c:pt>
                <c:pt idx="1214">
                  <c:v>3.0689330000000001E-2</c:v>
                </c:pt>
                <c:pt idx="1215">
                  <c:v>3.0725990000000002E-2</c:v>
                </c:pt>
                <c:pt idx="1216">
                  <c:v>3.0763519999999999E-2</c:v>
                </c:pt>
                <c:pt idx="1217">
                  <c:v>3.0825169999999999E-2</c:v>
                </c:pt>
                <c:pt idx="1218">
                  <c:v>3.0903070000000001E-2</c:v>
                </c:pt>
                <c:pt idx="1219">
                  <c:v>3.0997460000000001E-2</c:v>
                </c:pt>
                <c:pt idx="1220">
                  <c:v>3.111999E-2</c:v>
                </c:pt>
                <c:pt idx="1221">
                  <c:v>3.1234930000000001E-2</c:v>
                </c:pt>
                <c:pt idx="1222">
                  <c:v>3.1330320000000002E-2</c:v>
                </c:pt>
                <c:pt idx="1223">
                  <c:v>3.1429140000000001E-2</c:v>
                </c:pt>
                <c:pt idx="1224">
                  <c:v>3.1525480000000002E-2</c:v>
                </c:pt>
                <c:pt idx="1225">
                  <c:v>3.1576319999999998E-2</c:v>
                </c:pt>
                <c:pt idx="1226">
                  <c:v>3.1618609999999998E-2</c:v>
                </c:pt>
                <c:pt idx="1227">
                  <c:v>3.1691610000000002E-2</c:v>
                </c:pt>
                <c:pt idx="1228">
                  <c:v>3.1797300000000001E-2</c:v>
                </c:pt>
                <c:pt idx="1229">
                  <c:v>3.1912059999999999E-2</c:v>
                </c:pt>
                <c:pt idx="1230">
                  <c:v>3.1996469999999999E-2</c:v>
                </c:pt>
                <c:pt idx="1231">
                  <c:v>3.210002E-2</c:v>
                </c:pt>
                <c:pt idx="1232">
                  <c:v>3.2214079999999999E-2</c:v>
                </c:pt>
                <c:pt idx="1233">
                  <c:v>3.2313090000000003E-2</c:v>
                </c:pt>
                <c:pt idx="1234">
                  <c:v>3.238837E-2</c:v>
                </c:pt>
                <c:pt idx="1235">
                  <c:v>3.2476249999999998E-2</c:v>
                </c:pt>
                <c:pt idx="1236">
                  <c:v>3.2546770000000003E-2</c:v>
                </c:pt>
                <c:pt idx="1237">
                  <c:v>3.2611559999999998E-2</c:v>
                </c:pt>
                <c:pt idx="1238">
                  <c:v>3.2702710000000003E-2</c:v>
                </c:pt>
                <c:pt idx="1239">
                  <c:v>3.2776220000000002E-2</c:v>
                </c:pt>
                <c:pt idx="1240">
                  <c:v>3.285913E-2</c:v>
                </c:pt>
                <c:pt idx="1241">
                  <c:v>3.296143E-2</c:v>
                </c:pt>
                <c:pt idx="1242">
                  <c:v>3.306162E-2</c:v>
                </c:pt>
                <c:pt idx="1243">
                  <c:v>3.3158029999999998E-2</c:v>
                </c:pt>
                <c:pt idx="1244">
                  <c:v>3.3235059999999997E-2</c:v>
                </c:pt>
                <c:pt idx="1245">
                  <c:v>3.3305019999999998E-2</c:v>
                </c:pt>
                <c:pt idx="1246">
                  <c:v>3.339106E-2</c:v>
                </c:pt>
                <c:pt idx="1247">
                  <c:v>3.3487040000000003E-2</c:v>
                </c:pt>
                <c:pt idx="1248">
                  <c:v>3.3592909999999997E-2</c:v>
                </c:pt>
                <c:pt idx="1249">
                  <c:v>3.3672229999999997E-2</c:v>
                </c:pt>
                <c:pt idx="1250">
                  <c:v>3.3757660000000002E-2</c:v>
                </c:pt>
                <c:pt idx="1251">
                  <c:v>3.3833530000000001E-2</c:v>
                </c:pt>
                <c:pt idx="1252">
                  <c:v>3.391425E-2</c:v>
                </c:pt>
                <c:pt idx="1253">
                  <c:v>3.4018050000000001E-2</c:v>
                </c:pt>
                <c:pt idx="1254">
                  <c:v>3.4098249999999997E-2</c:v>
                </c:pt>
                <c:pt idx="1255">
                  <c:v>3.4198119999999999E-2</c:v>
                </c:pt>
                <c:pt idx="1256">
                  <c:v>3.4340830000000003E-2</c:v>
                </c:pt>
                <c:pt idx="1257">
                  <c:v>3.4475209999999999E-2</c:v>
                </c:pt>
                <c:pt idx="1258">
                  <c:v>3.4572510000000001E-2</c:v>
                </c:pt>
                <c:pt idx="1259">
                  <c:v>3.4677920000000001E-2</c:v>
                </c:pt>
                <c:pt idx="1260">
                  <c:v>3.4800589999999999E-2</c:v>
                </c:pt>
                <c:pt idx="1261">
                  <c:v>3.4900750000000001E-2</c:v>
                </c:pt>
                <c:pt idx="1262">
                  <c:v>3.4988980000000003E-2</c:v>
                </c:pt>
                <c:pt idx="1263">
                  <c:v>3.5108720000000003E-2</c:v>
                </c:pt>
                <c:pt idx="1264">
                  <c:v>3.5259289999999999E-2</c:v>
                </c:pt>
                <c:pt idx="1265">
                  <c:v>3.5436629999999997E-2</c:v>
                </c:pt>
                <c:pt idx="1266">
                  <c:v>3.5616870000000002E-2</c:v>
                </c:pt>
                <c:pt idx="1267">
                  <c:v>3.5783420000000003E-2</c:v>
                </c:pt>
                <c:pt idx="1268">
                  <c:v>3.6016819999999998E-2</c:v>
                </c:pt>
                <c:pt idx="1269">
                  <c:v>3.6268250000000002E-2</c:v>
                </c:pt>
                <c:pt idx="1270">
                  <c:v>3.6491620000000002E-2</c:v>
                </c:pt>
                <c:pt idx="1271">
                  <c:v>3.6653850000000002E-2</c:v>
                </c:pt>
                <c:pt idx="1272">
                  <c:v>3.6758039999999999E-2</c:v>
                </c:pt>
                <c:pt idx="1273">
                  <c:v>3.6825219999999999E-2</c:v>
                </c:pt>
                <c:pt idx="1274">
                  <c:v>3.689899E-2</c:v>
                </c:pt>
                <c:pt idx="1275">
                  <c:v>3.6960170000000001E-2</c:v>
                </c:pt>
                <c:pt idx="1276">
                  <c:v>3.6984160000000002E-2</c:v>
                </c:pt>
                <c:pt idx="1277">
                  <c:v>3.7038519999999998E-2</c:v>
                </c:pt>
                <c:pt idx="1278">
                  <c:v>3.7114769999999998E-2</c:v>
                </c:pt>
                <c:pt idx="1279">
                  <c:v>3.7147510000000002E-2</c:v>
                </c:pt>
                <c:pt idx="1280">
                  <c:v>3.7189140000000002E-2</c:v>
                </c:pt>
                <c:pt idx="1281">
                  <c:v>3.7281960000000003E-2</c:v>
                </c:pt>
                <c:pt idx="1282">
                  <c:v>3.7377760000000003E-2</c:v>
                </c:pt>
                <c:pt idx="1283">
                  <c:v>3.7449639999999999E-2</c:v>
                </c:pt>
                <c:pt idx="1284">
                  <c:v>3.7542720000000002E-2</c:v>
                </c:pt>
                <c:pt idx="1285">
                  <c:v>3.7656710000000003E-2</c:v>
                </c:pt>
                <c:pt idx="1286">
                  <c:v>3.7775980000000001E-2</c:v>
                </c:pt>
                <c:pt idx="1287">
                  <c:v>3.7848989999999999E-2</c:v>
                </c:pt>
                <c:pt idx="1288">
                  <c:v>3.7882829999999999E-2</c:v>
                </c:pt>
                <c:pt idx="1289">
                  <c:v>3.7919479999999998E-2</c:v>
                </c:pt>
                <c:pt idx="1290">
                  <c:v>3.7977400000000001E-2</c:v>
                </c:pt>
                <c:pt idx="1291">
                  <c:v>3.8082789999999998E-2</c:v>
                </c:pt>
                <c:pt idx="1292">
                  <c:v>3.8216109999999998E-2</c:v>
                </c:pt>
                <c:pt idx="1293">
                  <c:v>3.8318409999999997E-2</c:v>
                </c:pt>
                <c:pt idx="1294">
                  <c:v>3.844243E-2</c:v>
                </c:pt>
                <c:pt idx="1295">
                  <c:v>3.8610289999999999E-2</c:v>
                </c:pt>
                <c:pt idx="1296">
                  <c:v>3.8732830000000003E-2</c:v>
                </c:pt>
                <c:pt idx="1297">
                  <c:v>3.8825199999999997E-2</c:v>
                </c:pt>
                <c:pt idx="1298">
                  <c:v>3.8960729999999999E-2</c:v>
                </c:pt>
                <c:pt idx="1299">
                  <c:v>3.9059740000000003E-2</c:v>
                </c:pt>
                <c:pt idx="1300">
                  <c:v>3.9188300000000002E-2</c:v>
                </c:pt>
                <c:pt idx="1301">
                  <c:v>3.9351700000000003E-2</c:v>
                </c:pt>
                <c:pt idx="1302">
                  <c:v>3.9528529999999999E-2</c:v>
                </c:pt>
                <c:pt idx="1303">
                  <c:v>3.9747159999999997E-2</c:v>
                </c:pt>
                <c:pt idx="1304">
                  <c:v>4.0005640000000002E-2</c:v>
                </c:pt>
                <c:pt idx="1305">
                  <c:v>4.0290029999999998E-2</c:v>
                </c:pt>
                <c:pt idx="1306">
                  <c:v>4.0534969999999997E-2</c:v>
                </c:pt>
                <c:pt idx="1307">
                  <c:v>4.0722910000000001E-2</c:v>
                </c:pt>
                <c:pt idx="1308">
                  <c:v>4.0811809999999997E-2</c:v>
                </c:pt>
                <c:pt idx="1309">
                  <c:v>4.0837320000000003E-2</c:v>
                </c:pt>
                <c:pt idx="1310">
                  <c:v>4.086791E-2</c:v>
                </c:pt>
                <c:pt idx="1311">
                  <c:v>4.088692E-2</c:v>
                </c:pt>
                <c:pt idx="1312">
                  <c:v>4.0887880000000001E-2</c:v>
                </c:pt>
                <c:pt idx="1313">
                  <c:v>4.0832849999999997E-2</c:v>
                </c:pt>
                <c:pt idx="1314">
                  <c:v>4.0801450000000003E-2</c:v>
                </c:pt>
                <c:pt idx="1315">
                  <c:v>4.0801320000000002E-2</c:v>
                </c:pt>
                <c:pt idx="1316">
                  <c:v>4.0777470000000003E-2</c:v>
                </c:pt>
                <c:pt idx="1317">
                  <c:v>4.070584E-2</c:v>
                </c:pt>
                <c:pt idx="1318">
                  <c:v>4.0652630000000002E-2</c:v>
                </c:pt>
                <c:pt idx="1319">
                  <c:v>4.0647269999999999E-2</c:v>
                </c:pt>
                <c:pt idx="1320">
                  <c:v>4.0627150000000001E-2</c:v>
                </c:pt>
                <c:pt idx="1321">
                  <c:v>4.064856E-2</c:v>
                </c:pt>
                <c:pt idx="1322">
                  <c:v>4.0768829999999999E-2</c:v>
                </c:pt>
                <c:pt idx="1323">
                  <c:v>4.084496E-2</c:v>
                </c:pt>
                <c:pt idx="1324">
                  <c:v>4.0909769999999998E-2</c:v>
                </c:pt>
                <c:pt idx="1325">
                  <c:v>4.1001799999999998E-2</c:v>
                </c:pt>
                <c:pt idx="1326">
                  <c:v>4.1074649999999997E-2</c:v>
                </c:pt>
                <c:pt idx="1327">
                  <c:v>4.1144479999999997E-2</c:v>
                </c:pt>
                <c:pt idx="1328">
                  <c:v>4.1187580000000001E-2</c:v>
                </c:pt>
                <c:pt idx="1329">
                  <c:v>4.1220010000000001E-2</c:v>
                </c:pt>
                <c:pt idx="1330">
                  <c:v>4.1276649999999998E-2</c:v>
                </c:pt>
                <c:pt idx="1331">
                  <c:v>4.1288909999999998E-2</c:v>
                </c:pt>
                <c:pt idx="1332">
                  <c:v>4.129244E-2</c:v>
                </c:pt>
                <c:pt idx="1333">
                  <c:v>4.1294919999999999E-2</c:v>
                </c:pt>
                <c:pt idx="1334">
                  <c:v>4.1270050000000003E-2</c:v>
                </c:pt>
                <c:pt idx="1335">
                  <c:v>4.1264950000000002E-2</c:v>
                </c:pt>
                <c:pt idx="1336">
                  <c:v>4.1295020000000002E-2</c:v>
                </c:pt>
                <c:pt idx="1337">
                  <c:v>4.1306200000000001E-2</c:v>
                </c:pt>
                <c:pt idx="1338">
                  <c:v>4.136045E-2</c:v>
                </c:pt>
                <c:pt idx="1339">
                  <c:v>4.1465309999999998E-2</c:v>
                </c:pt>
                <c:pt idx="1340">
                  <c:v>4.1572169999999999E-2</c:v>
                </c:pt>
                <c:pt idx="1341">
                  <c:v>4.1679580000000001E-2</c:v>
                </c:pt>
                <c:pt idx="1342">
                  <c:v>4.1763679999999997E-2</c:v>
                </c:pt>
                <c:pt idx="1343">
                  <c:v>4.1816430000000002E-2</c:v>
                </c:pt>
                <c:pt idx="1344">
                  <c:v>4.1828129999999998E-2</c:v>
                </c:pt>
                <c:pt idx="1345">
                  <c:v>4.1866439999999998E-2</c:v>
                </c:pt>
                <c:pt idx="1346">
                  <c:v>4.1950849999999998E-2</c:v>
                </c:pt>
                <c:pt idx="1347">
                  <c:v>4.2031680000000002E-2</c:v>
                </c:pt>
                <c:pt idx="1348">
                  <c:v>4.2129319999999998E-2</c:v>
                </c:pt>
                <c:pt idx="1349">
                  <c:v>4.2231200000000003E-2</c:v>
                </c:pt>
                <c:pt idx="1350">
                  <c:v>4.2347620000000002E-2</c:v>
                </c:pt>
                <c:pt idx="1351">
                  <c:v>4.2450759999999997E-2</c:v>
                </c:pt>
                <c:pt idx="1352">
                  <c:v>4.2545769999999997E-2</c:v>
                </c:pt>
                <c:pt idx="1353">
                  <c:v>4.2625639999999999E-2</c:v>
                </c:pt>
                <c:pt idx="1354">
                  <c:v>4.266147E-2</c:v>
                </c:pt>
                <c:pt idx="1355">
                  <c:v>4.2699859999999999E-2</c:v>
                </c:pt>
                <c:pt idx="1356">
                  <c:v>4.2758379999999999E-2</c:v>
                </c:pt>
                <c:pt idx="1357">
                  <c:v>4.287262E-2</c:v>
                </c:pt>
                <c:pt idx="1358">
                  <c:v>4.3048660000000002E-2</c:v>
                </c:pt>
                <c:pt idx="1359">
                  <c:v>4.3161850000000002E-2</c:v>
                </c:pt>
                <c:pt idx="1360">
                  <c:v>4.3277980000000001E-2</c:v>
                </c:pt>
                <c:pt idx="1361">
                  <c:v>4.3377489999999998E-2</c:v>
                </c:pt>
                <c:pt idx="1362">
                  <c:v>4.3457450000000002E-2</c:v>
                </c:pt>
                <c:pt idx="1363">
                  <c:v>4.3560830000000002E-2</c:v>
                </c:pt>
                <c:pt idx="1364">
                  <c:v>4.362386E-2</c:v>
                </c:pt>
                <c:pt idx="1365">
                  <c:v>4.3684470000000003E-2</c:v>
                </c:pt>
                <c:pt idx="1366">
                  <c:v>4.376857E-2</c:v>
                </c:pt>
                <c:pt idx="1367">
                  <c:v>4.3880179999999998E-2</c:v>
                </c:pt>
                <c:pt idx="1368">
                  <c:v>4.401658E-2</c:v>
                </c:pt>
                <c:pt idx="1369">
                  <c:v>4.4147579999999999E-2</c:v>
                </c:pt>
                <c:pt idx="1370">
                  <c:v>4.4281239999999999E-2</c:v>
                </c:pt>
                <c:pt idx="1371">
                  <c:v>4.4362220000000001E-2</c:v>
                </c:pt>
                <c:pt idx="1372">
                  <c:v>4.4428179999999998E-2</c:v>
                </c:pt>
                <c:pt idx="1373">
                  <c:v>4.4505000000000003E-2</c:v>
                </c:pt>
                <c:pt idx="1374">
                  <c:v>4.459664E-2</c:v>
                </c:pt>
                <c:pt idx="1375">
                  <c:v>4.4677120000000001E-2</c:v>
                </c:pt>
                <c:pt idx="1376">
                  <c:v>4.4796620000000002E-2</c:v>
                </c:pt>
                <c:pt idx="1377">
                  <c:v>4.493573E-2</c:v>
                </c:pt>
                <c:pt idx="1378">
                  <c:v>4.5065689999999999E-2</c:v>
                </c:pt>
                <c:pt idx="1379">
                  <c:v>4.5174400000000003E-2</c:v>
                </c:pt>
                <c:pt idx="1380">
                  <c:v>4.5308470000000003E-2</c:v>
                </c:pt>
                <c:pt idx="1381">
                  <c:v>4.5447809999999998E-2</c:v>
                </c:pt>
                <c:pt idx="1382">
                  <c:v>4.553513E-2</c:v>
                </c:pt>
                <c:pt idx="1383">
                  <c:v>4.5623650000000002E-2</c:v>
                </c:pt>
                <c:pt idx="1384">
                  <c:v>4.5756730000000002E-2</c:v>
                </c:pt>
                <c:pt idx="1385">
                  <c:v>4.5879499999999997E-2</c:v>
                </c:pt>
                <c:pt idx="1386">
                  <c:v>4.5997169999999997E-2</c:v>
                </c:pt>
                <c:pt idx="1387">
                  <c:v>4.6139850000000003E-2</c:v>
                </c:pt>
                <c:pt idx="1388">
                  <c:v>4.6288120000000002E-2</c:v>
                </c:pt>
                <c:pt idx="1389">
                  <c:v>4.6378250000000003E-2</c:v>
                </c:pt>
                <c:pt idx="1390">
                  <c:v>4.645668E-2</c:v>
                </c:pt>
                <c:pt idx="1391">
                  <c:v>4.6556849999999997E-2</c:v>
                </c:pt>
                <c:pt idx="1392">
                  <c:v>4.6663330000000003E-2</c:v>
                </c:pt>
                <c:pt idx="1393">
                  <c:v>4.6811510000000001E-2</c:v>
                </c:pt>
                <c:pt idx="1394">
                  <c:v>4.6967969999999998E-2</c:v>
                </c:pt>
                <c:pt idx="1395">
                  <c:v>4.7089430000000002E-2</c:v>
                </c:pt>
                <c:pt idx="1396">
                  <c:v>4.7193199999999998E-2</c:v>
                </c:pt>
                <c:pt idx="1397">
                  <c:v>4.7337900000000002E-2</c:v>
                </c:pt>
                <c:pt idx="1398">
                  <c:v>4.7468870000000003E-2</c:v>
                </c:pt>
                <c:pt idx="1399">
                  <c:v>4.7574360000000003E-2</c:v>
                </c:pt>
                <c:pt idx="1400">
                  <c:v>4.7685970000000001E-2</c:v>
                </c:pt>
                <c:pt idx="1401">
                  <c:v>4.7799969999999997E-2</c:v>
                </c:pt>
                <c:pt idx="1402">
                  <c:v>4.7919780000000002E-2</c:v>
                </c:pt>
                <c:pt idx="1403">
                  <c:v>4.8041250000000001E-2</c:v>
                </c:pt>
                <c:pt idx="1404">
                  <c:v>4.817399E-2</c:v>
                </c:pt>
                <c:pt idx="1405">
                  <c:v>4.8324659999999998E-2</c:v>
                </c:pt>
                <c:pt idx="1406">
                  <c:v>4.8488099999999999E-2</c:v>
                </c:pt>
                <c:pt idx="1407">
                  <c:v>4.8676070000000002E-2</c:v>
                </c:pt>
                <c:pt idx="1408">
                  <c:v>4.8841089999999997E-2</c:v>
                </c:pt>
                <c:pt idx="1409">
                  <c:v>4.8961789999999998E-2</c:v>
                </c:pt>
                <c:pt idx="1410">
                  <c:v>4.9079209999999998E-2</c:v>
                </c:pt>
                <c:pt idx="1411">
                  <c:v>4.9229849999999999E-2</c:v>
                </c:pt>
                <c:pt idx="1412">
                  <c:v>4.9395769999999999E-2</c:v>
                </c:pt>
                <c:pt idx="1413">
                  <c:v>4.9533689999999998E-2</c:v>
                </c:pt>
                <c:pt idx="1414">
                  <c:v>4.9676629999999999E-2</c:v>
                </c:pt>
                <c:pt idx="1415">
                  <c:v>4.9817350000000003E-2</c:v>
                </c:pt>
                <c:pt idx="1416">
                  <c:v>4.9983560000000003E-2</c:v>
                </c:pt>
                <c:pt idx="1417">
                  <c:v>5.015932E-2</c:v>
                </c:pt>
                <c:pt idx="1418">
                  <c:v>5.0324010000000002E-2</c:v>
                </c:pt>
                <c:pt idx="1419">
                  <c:v>5.0492080000000002E-2</c:v>
                </c:pt>
                <c:pt idx="1420">
                  <c:v>5.0654280000000003E-2</c:v>
                </c:pt>
                <c:pt idx="1421">
                  <c:v>5.0798490000000002E-2</c:v>
                </c:pt>
                <c:pt idx="1422">
                  <c:v>5.0919640000000002E-2</c:v>
                </c:pt>
                <c:pt idx="1423">
                  <c:v>5.1027099999999999E-2</c:v>
                </c:pt>
                <c:pt idx="1424">
                  <c:v>5.1152320000000001E-2</c:v>
                </c:pt>
                <c:pt idx="1425">
                  <c:v>5.1292579999999997E-2</c:v>
                </c:pt>
                <c:pt idx="1426">
                  <c:v>5.1411230000000002E-2</c:v>
                </c:pt>
                <c:pt idx="1427">
                  <c:v>5.1545489999999999E-2</c:v>
                </c:pt>
                <c:pt idx="1428">
                  <c:v>5.1686969999999999E-2</c:v>
                </c:pt>
                <c:pt idx="1429">
                  <c:v>5.1831380000000003E-2</c:v>
                </c:pt>
                <c:pt idx="1430">
                  <c:v>5.1955800000000003E-2</c:v>
                </c:pt>
                <c:pt idx="1431">
                  <c:v>5.2101300000000003E-2</c:v>
                </c:pt>
                <c:pt idx="1432">
                  <c:v>5.2241700000000002E-2</c:v>
                </c:pt>
                <c:pt idx="1433">
                  <c:v>5.2333400000000002E-2</c:v>
                </c:pt>
                <c:pt idx="1434">
                  <c:v>5.2445779999999997E-2</c:v>
                </c:pt>
                <c:pt idx="1435">
                  <c:v>5.2633850000000003E-2</c:v>
                </c:pt>
                <c:pt idx="1436">
                  <c:v>5.2807050000000001E-2</c:v>
                </c:pt>
                <c:pt idx="1437">
                  <c:v>5.2935360000000001E-2</c:v>
                </c:pt>
                <c:pt idx="1438">
                  <c:v>5.3093399999999999E-2</c:v>
                </c:pt>
                <c:pt idx="1439">
                  <c:v>5.327436E-2</c:v>
                </c:pt>
                <c:pt idx="1440">
                  <c:v>5.3415419999999998E-2</c:v>
                </c:pt>
                <c:pt idx="1441">
                  <c:v>5.3582209999999998E-2</c:v>
                </c:pt>
                <c:pt idx="1442">
                  <c:v>5.3742329999999998E-2</c:v>
                </c:pt>
                <c:pt idx="1443">
                  <c:v>5.3915709999999999E-2</c:v>
                </c:pt>
                <c:pt idx="1444">
                  <c:v>5.4100959999999997E-2</c:v>
                </c:pt>
                <c:pt idx="1445">
                  <c:v>5.4263400000000003E-2</c:v>
                </c:pt>
                <c:pt idx="1446">
                  <c:v>5.4446729999999999E-2</c:v>
                </c:pt>
                <c:pt idx="1447">
                  <c:v>5.4670450000000002E-2</c:v>
                </c:pt>
                <c:pt idx="1448">
                  <c:v>5.4847269999999997E-2</c:v>
                </c:pt>
                <c:pt idx="1449">
                  <c:v>5.4976549999999999E-2</c:v>
                </c:pt>
                <c:pt idx="1450">
                  <c:v>5.5185320000000003E-2</c:v>
                </c:pt>
                <c:pt idx="1451">
                  <c:v>5.537868E-2</c:v>
                </c:pt>
                <c:pt idx="1452">
                  <c:v>5.5566820000000003E-2</c:v>
                </c:pt>
                <c:pt idx="1453">
                  <c:v>5.579957E-2</c:v>
                </c:pt>
                <c:pt idx="1454">
                  <c:v>5.6030940000000001E-2</c:v>
                </c:pt>
                <c:pt idx="1455">
                  <c:v>5.6225369999999997E-2</c:v>
                </c:pt>
                <c:pt idx="1456">
                  <c:v>5.6409420000000002E-2</c:v>
                </c:pt>
                <c:pt idx="1457">
                  <c:v>5.6582670000000002E-2</c:v>
                </c:pt>
                <c:pt idx="1458">
                  <c:v>5.6753699999999997E-2</c:v>
                </c:pt>
                <c:pt idx="1459">
                  <c:v>5.6905520000000001E-2</c:v>
                </c:pt>
                <c:pt idx="1460">
                  <c:v>5.7084320000000001E-2</c:v>
                </c:pt>
                <c:pt idx="1461">
                  <c:v>5.7282890000000003E-2</c:v>
                </c:pt>
                <c:pt idx="1462">
                  <c:v>5.7454470000000001E-2</c:v>
                </c:pt>
                <c:pt idx="1463">
                  <c:v>5.7660179999999998E-2</c:v>
                </c:pt>
                <c:pt idx="1464">
                  <c:v>5.7877810000000002E-2</c:v>
                </c:pt>
                <c:pt idx="1465">
                  <c:v>5.8078709999999999E-2</c:v>
                </c:pt>
                <c:pt idx="1466">
                  <c:v>5.8252409999999998E-2</c:v>
                </c:pt>
                <c:pt idx="1467">
                  <c:v>5.8403240000000002E-2</c:v>
                </c:pt>
                <c:pt idx="1468">
                  <c:v>5.8546870000000001E-2</c:v>
                </c:pt>
                <c:pt idx="1469">
                  <c:v>5.871473E-2</c:v>
                </c:pt>
                <c:pt idx="1470">
                  <c:v>5.8929740000000001E-2</c:v>
                </c:pt>
                <c:pt idx="1471">
                  <c:v>5.9135809999999997E-2</c:v>
                </c:pt>
                <c:pt idx="1472">
                  <c:v>5.9308010000000001E-2</c:v>
                </c:pt>
                <c:pt idx="1473">
                  <c:v>5.9515940000000003E-2</c:v>
                </c:pt>
                <c:pt idx="1474">
                  <c:v>5.9705590000000003E-2</c:v>
                </c:pt>
                <c:pt idx="1475">
                  <c:v>5.984925E-2</c:v>
                </c:pt>
                <c:pt idx="1476">
                  <c:v>6.006715E-2</c:v>
                </c:pt>
                <c:pt idx="1477">
                  <c:v>6.0307619999999999E-2</c:v>
                </c:pt>
                <c:pt idx="1478">
                  <c:v>6.0488550000000002E-2</c:v>
                </c:pt>
                <c:pt idx="1479">
                  <c:v>6.069927E-2</c:v>
                </c:pt>
                <c:pt idx="1480">
                  <c:v>6.0888100000000001E-2</c:v>
                </c:pt>
                <c:pt idx="1481">
                  <c:v>6.1063600000000003E-2</c:v>
                </c:pt>
                <c:pt idx="1482">
                  <c:v>6.1288769999999999E-2</c:v>
                </c:pt>
                <c:pt idx="1483">
                  <c:v>6.1514109999999997E-2</c:v>
                </c:pt>
                <c:pt idx="1484">
                  <c:v>6.1744239999999999E-2</c:v>
                </c:pt>
                <c:pt idx="1485">
                  <c:v>6.2014090000000001E-2</c:v>
                </c:pt>
                <c:pt idx="1486">
                  <c:v>6.2275230000000001E-2</c:v>
                </c:pt>
                <c:pt idx="1487">
                  <c:v>6.2512760000000001E-2</c:v>
                </c:pt>
                <c:pt idx="1488">
                  <c:v>6.2777120000000006E-2</c:v>
                </c:pt>
                <c:pt idx="1489">
                  <c:v>6.3013760000000002E-2</c:v>
                </c:pt>
                <c:pt idx="1490">
                  <c:v>6.325248E-2</c:v>
                </c:pt>
                <c:pt idx="1491">
                  <c:v>6.3561660000000006E-2</c:v>
                </c:pt>
                <c:pt idx="1492">
                  <c:v>6.3875940000000006E-2</c:v>
                </c:pt>
                <c:pt idx="1493">
                  <c:v>6.4159270000000004E-2</c:v>
                </c:pt>
                <c:pt idx="1494">
                  <c:v>6.4429910000000007E-2</c:v>
                </c:pt>
                <c:pt idx="1495">
                  <c:v>6.4722719999999997E-2</c:v>
                </c:pt>
                <c:pt idx="1496">
                  <c:v>6.4995269999999994E-2</c:v>
                </c:pt>
                <c:pt idx="1497">
                  <c:v>6.5278829999999996E-2</c:v>
                </c:pt>
                <c:pt idx="1498">
                  <c:v>6.562345E-2</c:v>
                </c:pt>
                <c:pt idx="1499">
                  <c:v>6.592162E-2</c:v>
                </c:pt>
                <c:pt idx="1500">
                  <c:v>6.6213679999999997E-2</c:v>
                </c:pt>
                <c:pt idx="1501">
                  <c:v>6.654003E-2</c:v>
                </c:pt>
                <c:pt idx="1502">
                  <c:v>6.6870879999999994E-2</c:v>
                </c:pt>
                <c:pt idx="1503">
                  <c:v>6.7231949999999999E-2</c:v>
                </c:pt>
                <c:pt idx="1504">
                  <c:v>6.7630780000000001E-2</c:v>
                </c:pt>
                <c:pt idx="1505">
                  <c:v>6.8023150000000004E-2</c:v>
                </c:pt>
                <c:pt idx="1506">
                  <c:v>6.8413080000000001E-2</c:v>
                </c:pt>
                <c:pt idx="1507">
                  <c:v>6.8808869999999994E-2</c:v>
                </c:pt>
                <c:pt idx="1508">
                  <c:v>6.9163530000000001E-2</c:v>
                </c:pt>
                <c:pt idx="1509">
                  <c:v>6.9538760000000005E-2</c:v>
                </c:pt>
                <c:pt idx="1510">
                  <c:v>6.9936349999999994E-2</c:v>
                </c:pt>
                <c:pt idx="1511">
                  <c:v>7.0346519999999996E-2</c:v>
                </c:pt>
                <c:pt idx="1512">
                  <c:v>7.0793480000000006E-2</c:v>
                </c:pt>
                <c:pt idx="1513">
                  <c:v>7.1268540000000005E-2</c:v>
                </c:pt>
                <c:pt idx="1514">
                  <c:v>7.1789619999999998E-2</c:v>
                </c:pt>
                <c:pt idx="1515">
                  <c:v>7.2353420000000002E-2</c:v>
                </c:pt>
                <c:pt idx="1516">
                  <c:v>7.2891280000000003E-2</c:v>
                </c:pt>
                <c:pt idx="1517">
                  <c:v>7.3368009999999997E-2</c:v>
                </c:pt>
                <c:pt idx="1518">
                  <c:v>7.3857019999999995E-2</c:v>
                </c:pt>
                <c:pt idx="1519">
                  <c:v>7.4347289999999996E-2</c:v>
                </c:pt>
                <c:pt idx="1520">
                  <c:v>7.4840530000000002E-2</c:v>
                </c:pt>
                <c:pt idx="1521">
                  <c:v>7.5329679999999996E-2</c:v>
                </c:pt>
                <c:pt idx="1522">
                  <c:v>7.5824870000000003E-2</c:v>
                </c:pt>
                <c:pt idx="1523">
                  <c:v>7.6297760000000006E-2</c:v>
                </c:pt>
                <c:pt idx="1524">
                  <c:v>7.6787250000000001E-2</c:v>
                </c:pt>
                <c:pt idx="1525">
                  <c:v>7.7303049999999998E-2</c:v>
                </c:pt>
                <c:pt idx="1526">
                  <c:v>7.7818659999999998E-2</c:v>
                </c:pt>
                <c:pt idx="1527">
                  <c:v>7.8306909999999993E-2</c:v>
                </c:pt>
                <c:pt idx="1528">
                  <c:v>7.8783010000000001E-2</c:v>
                </c:pt>
                <c:pt idx="1529">
                  <c:v>7.9302269999999994E-2</c:v>
                </c:pt>
                <c:pt idx="1530">
                  <c:v>7.9785620000000002E-2</c:v>
                </c:pt>
                <c:pt idx="1531">
                  <c:v>8.0216709999999997E-2</c:v>
                </c:pt>
                <c:pt idx="1532">
                  <c:v>8.0713779999999999E-2</c:v>
                </c:pt>
                <c:pt idx="1533">
                  <c:v>8.1250760000000005E-2</c:v>
                </c:pt>
                <c:pt idx="1534">
                  <c:v>8.1805970000000006E-2</c:v>
                </c:pt>
                <c:pt idx="1535">
                  <c:v>8.2325220000000005E-2</c:v>
                </c:pt>
                <c:pt idx="1536">
                  <c:v>8.2841380000000006E-2</c:v>
                </c:pt>
                <c:pt idx="1537">
                  <c:v>8.3428219999999997E-2</c:v>
                </c:pt>
                <c:pt idx="1538">
                  <c:v>8.404876E-2</c:v>
                </c:pt>
                <c:pt idx="1539">
                  <c:v>8.4667400000000004E-2</c:v>
                </c:pt>
                <c:pt idx="1540">
                  <c:v>8.5326189999999996E-2</c:v>
                </c:pt>
                <c:pt idx="1541">
                  <c:v>8.6029069999999999E-2</c:v>
                </c:pt>
                <c:pt idx="1542">
                  <c:v>8.6793449999999994E-2</c:v>
                </c:pt>
                <c:pt idx="1543">
                  <c:v>8.750571E-2</c:v>
                </c:pt>
                <c:pt idx="1544">
                  <c:v>8.8200550000000003E-2</c:v>
                </c:pt>
                <c:pt idx="1545">
                  <c:v>8.8918759999999999E-2</c:v>
                </c:pt>
                <c:pt idx="1546">
                  <c:v>8.9697719999999995E-2</c:v>
                </c:pt>
                <c:pt idx="1547">
                  <c:v>9.0485159999999995E-2</c:v>
                </c:pt>
                <c:pt idx="1548">
                  <c:v>9.1312569999999996E-2</c:v>
                </c:pt>
                <c:pt idx="1549">
                  <c:v>9.2153100000000002E-2</c:v>
                </c:pt>
                <c:pt idx="1550">
                  <c:v>9.2999040000000005E-2</c:v>
                </c:pt>
                <c:pt idx="1551">
                  <c:v>9.3773410000000001E-2</c:v>
                </c:pt>
                <c:pt idx="1552">
                  <c:v>9.4482120000000003E-2</c:v>
                </c:pt>
                <c:pt idx="1553">
                  <c:v>9.5298229999999998E-2</c:v>
                </c:pt>
                <c:pt idx="1554">
                  <c:v>9.6208360000000007E-2</c:v>
                </c:pt>
                <c:pt idx="1555">
                  <c:v>9.7176129999999999E-2</c:v>
                </c:pt>
                <c:pt idx="1556">
                  <c:v>9.8178029999999999E-2</c:v>
                </c:pt>
                <c:pt idx="1557">
                  <c:v>9.9283930000000006E-2</c:v>
                </c:pt>
                <c:pt idx="1558">
                  <c:v>0.1005457</c:v>
                </c:pt>
                <c:pt idx="1559">
                  <c:v>0.1019461</c:v>
                </c:pt>
                <c:pt idx="1560">
                  <c:v>0.10350819999999999</c:v>
                </c:pt>
                <c:pt idx="1561">
                  <c:v>0.1051841</c:v>
                </c:pt>
                <c:pt idx="1562">
                  <c:v>0.1070174</c:v>
                </c:pt>
                <c:pt idx="1563">
                  <c:v>0.108944</c:v>
                </c:pt>
                <c:pt idx="1564">
                  <c:v>0.1110481</c:v>
                </c:pt>
                <c:pt idx="1565">
                  <c:v>0.113298</c:v>
                </c:pt>
                <c:pt idx="1566">
                  <c:v>0.1155978</c:v>
                </c:pt>
                <c:pt idx="1567">
                  <c:v>0.1180402</c:v>
                </c:pt>
                <c:pt idx="1568">
                  <c:v>0.1206573</c:v>
                </c:pt>
                <c:pt idx="1569">
                  <c:v>0.1233336</c:v>
                </c:pt>
                <c:pt idx="1570">
                  <c:v>0.12598580000000001</c:v>
                </c:pt>
                <c:pt idx="1571">
                  <c:v>0.12866810000000001</c:v>
                </c:pt>
                <c:pt idx="1572">
                  <c:v>0.13151450000000001</c:v>
                </c:pt>
                <c:pt idx="1573">
                  <c:v>0.1346533</c:v>
                </c:pt>
                <c:pt idx="1574">
                  <c:v>0.13805429999999999</c:v>
                </c:pt>
                <c:pt idx="1575">
                  <c:v>0.1417351</c:v>
                </c:pt>
                <c:pt idx="1576">
                  <c:v>0.14568800000000001</c:v>
                </c:pt>
                <c:pt idx="1577">
                  <c:v>0.14985960000000001</c:v>
                </c:pt>
                <c:pt idx="1578">
                  <c:v>0.15423580000000001</c:v>
                </c:pt>
                <c:pt idx="1579">
                  <c:v>0.15850529999999999</c:v>
                </c:pt>
                <c:pt idx="1580">
                  <c:v>0.16232559999999999</c:v>
                </c:pt>
                <c:pt idx="1581">
                  <c:v>0.1655374</c:v>
                </c:pt>
                <c:pt idx="1582">
                  <c:v>0.1681153</c:v>
                </c:pt>
                <c:pt idx="1583">
                  <c:v>0.17040140000000001</c:v>
                </c:pt>
                <c:pt idx="1584">
                  <c:v>0.17287830000000001</c:v>
                </c:pt>
                <c:pt idx="1585">
                  <c:v>0.17559060000000001</c:v>
                </c:pt>
                <c:pt idx="1586">
                  <c:v>0.17833160000000001</c:v>
                </c:pt>
                <c:pt idx="1587">
                  <c:v>0.1807484</c:v>
                </c:pt>
                <c:pt idx="1588">
                  <c:v>0.18296480000000001</c:v>
                </c:pt>
                <c:pt idx="1589">
                  <c:v>0.18540499999999999</c:v>
                </c:pt>
                <c:pt idx="1590">
                  <c:v>0.18873090000000001</c:v>
                </c:pt>
                <c:pt idx="1591">
                  <c:v>0.19326270000000001</c:v>
                </c:pt>
                <c:pt idx="1592">
                  <c:v>0.19921559999999999</c:v>
                </c:pt>
                <c:pt idx="1593">
                  <c:v>0.20678179999999999</c:v>
                </c:pt>
                <c:pt idx="1594">
                  <c:v>0.21603700000000001</c:v>
                </c:pt>
                <c:pt idx="1595">
                  <c:v>0.22632469999999999</c:v>
                </c:pt>
                <c:pt idx="1596">
                  <c:v>0.23596249999999999</c:v>
                </c:pt>
                <c:pt idx="1597">
                  <c:v>0.24294550000000001</c:v>
                </c:pt>
                <c:pt idx="1598">
                  <c:v>0.24649260000000001</c:v>
                </c:pt>
                <c:pt idx="1599">
                  <c:v>0.2475116</c:v>
                </c:pt>
                <c:pt idx="1600">
                  <c:v>0.2487655</c:v>
                </c:pt>
                <c:pt idx="1601">
                  <c:v>0.2532877</c:v>
                </c:pt>
                <c:pt idx="1602">
                  <c:v>0.26124510000000001</c:v>
                </c:pt>
                <c:pt idx="1603">
                  <c:v>0.26713350000000002</c:v>
                </c:pt>
                <c:pt idx="1604">
                  <c:v>0.2646521</c:v>
                </c:pt>
                <c:pt idx="1605">
                  <c:v>0.25344299999999997</c:v>
                </c:pt>
                <c:pt idx="1606">
                  <c:v>0.2376887</c:v>
                </c:pt>
                <c:pt idx="1607">
                  <c:v>0.22126299999999999</c:v>
                </c:pt>
                <c:pt idx="1608">
                  <c:v>0.2060321</c:v>
                </c:pt>
                <c:pt idx="1609">
                  <c:v>0.19245999999999999</c:v>
                </c:pt>
                <c:pt idx="1610">
                  <c:v>0.18064830000000001</c:v>
                </c:pt>
                <c:pt idx="1611">
                  <c:v>0.17035829999999999</c:v>
                </c:pt>
                <c:pt idx="1612">
                  <c:v>0.16079180000000001</c:v>
                </c:pt>
                <c:pt idx="1613">
                  <c:v>0.151619</c:v>
                </c:pt>
                <c:pt idx="1614">
                  <c:v>0.14298369999999999</c:v>
                </c:pt>
                <c:pt idx="1615">
                  <c:v>0.13482720000000001</c:v>
                </c:pt>
                <c:pt idx="1616">
                  <c:v>0.12715480000000001</c:v>
                </c:pt>
                <c:pt idx="1617">
                  <c:v>0.11964089999999999</c:v>
                </c:pt>
                <c:pt idx="1618">
                  <c:v>0.1120466</c:v>
                </c:pt>
                <c:pt idx="1619">
                  <c:v>0.1045687</c:v>
                </c:pt>
                <c:pt idx="1620">
                  <c:v>9.750201E-2</c:v>
                </c:pt>
                <c:pt idx="1621">
                  <c:v>9.091581E-2</c:v>
                </c:pt>
                <c:pt idx="1622">
                  <c:v>8.4787989999999994E-2</c:v>
                </c:pt>
                <c:pt idx="1623">
                  <c:v>7.9193070000000004E-2</c:v>
                </c:pt>
                <c:pt idx="1624">
                  <c:v>7.4186249999999995E-2</c:v>
                </c:pt>
                <c:pt idx="1625">
                  <c:v>6.9668549999999996E-2</c:v>
                </c:pt>
                <c:pt idx="1626">
                  <c:v>6.5604880000000004E-2</c:v>
                </c:pt>
                <c:pt idx="1627">
                  <c:v>6.1978850000000002E-2</c:v>
                </c:pt>
                <c:pt idx="1628">
                  <c:v>5.8682989999999997E-2</c:v>
                </c:pt>
                <c:pt idx="1629">
                  <c:v>5.560648E-2</c:v>
                </c:pt>
                <c:pt idx="1630">
                  <c:v>5.2735270000000001E-2</c:v>
                </c:pt>
                <c:pt idx="1631">
                  <c:v>5.0034019999999998E-2</c:v>
                </c:pt>
                <c:pt idx="1632">
                  <c:v>4.7721300000000001E-2</c:v>
                </c:pt>
                <c:pt idx="1633">
                  <c:v>4.580037E-2</c:v>
                </c:pt>
                <c:pt idx="1634">
                  <c:v>4.3926569999999998E-2</c:v>
                </c:pt>
                <c:pt idx="1635">
                  <c:v>4.2138729999999999E-2</c:v>
                </c:pt>
                <c:pt idx="1636">
                  <c:v>4.0594190000000002E-2</c:v>
                </c:pt>
                <c:pt idx="1637">
                  <c:v>3.9145649999999997E-2</c:v>
                </c:pt>
                <c:pt idx="1638">
                  <c:v>3.7752609999999999E-2</c:v>
                </c:pt>
                <c:pt idx="1639">
                  <c:v>3.6409709999999998E-2</c:v>
                </c:pt>
                <c:pt idx="1640">
                  <c:v>3.5179149999999999E-2</c:v>
                </c:pt>
                <c:pt idx="1641">
                  <c:v>3.3812000000000002E-2</c:v>
                </c:pt>
                <c:pt idx="1642">
                  <c:v>3.231941E-2</c:v>
                </c:pt>
                <c:pt idx="1643">
                  <c:v>3.1358030000000002E-2</c:v>
                </c:pt>
                <c:pt idx="1644">
                  <c:v>3.1021190000000001E-2</c:v>
                </c:pt>
                <c:pt idx="1645">
                  <c:v>3.0529170000000001E-2</c:v>
                </c:pt>
                <c:pt idx="1646">
                  <c:v>2.9830720000000002E-2</c:v>
                </c:pt>
                <c:pt idx="1647">
                  <c:v>2.9100999999999998E-2</c:v>
                </c:pt>
                <c:pt idx="1648">
                  <c:v>2.842915E-2</c:v>
                </c:pt>
                <c:pt idx="1649">
                  <c:v>2.783443E-2</c:v>
                </c:pt>
                <c:pt idx="1650">
                  <c:v>2.7283470000000001E-2</c:v>
                </c:pt>
                <c:pt idx="1651">
                  <c:v>2.6584030000000002E-2</c:v>
                </c:pt>
                <c:pt idx="1652">
                  <c:v>2.557686E-2</c:v>
                </c:pt>
                <c:pt idx="1653">
                  <c:v>2.4572549999999999E-2</c:v>
                </c:pt>
                <c:pt idx="1654">
                  <c:v>2.425215E-2</c:v>
                </c:pt>
                <c:pt idx="1655">
                  <c:v>2.4209339999999999E-2</c:v>
                </c:pt>
                <c:pt idx="1656">
                  <c:v>2.35883E-2</c:v>
                </c:pt>
                <c:pt idx="1657">
                  <c:v>2.2825020000000001E-2</c:v>
                </c:pt>
                <c:pt idx="1658">
                  <c:v>2.2351849999999999E-2</c:v>
                </c:pt>
                <c:pt idx="1659">
                  <c:v>2.1882499999999999E-2</c:v>
                </c:pt>
                <c:pt idx="1660">
                  <c:v>2.1279510000000001E-2</c:v>
                </c:pt>
                <c:pt idx="1661">
                  <c:v>2.072777E-2</c:v>
                </c:pt>
                <c:pt idx="1662">
                  <c:v>2.0043060000000001E-2</c:v>
                </c:pt>
                <c:pt idx="1663">
                  <c:v>1.8921819999999999E-2</c:v>
                </c:pt>
                <c:pt idx="1664">
                  <c:v>1.778592E-2</c:v>
                </c:pt>
                <c:pt idx="1665">
                  <c:v>1.7237570000000001E-2</c:v>
                </c:pt>
                <c:pt idx="1666">
                  <c:v>1.676592E-2</c:v>
                </c:pt>
                <c:pt idx="1667">
                  <c:v>1.629916E-2</c:v>
                </c:pt>
                <c:pt idx="1668">
                  <c:v>1.5804990000000001E-2</c:v>
                </c:pt>
                <c:pt idx="1669">
                  <c:v>1.482087E-2</c:v>
                </c:pt>
                <c:pt idx="1670">
                  <c:v>1.428595E-2</c:v>
                </c:pt>
                <c:pt idx="1671">
                  <c:v>1.451129E-2</c:v>
                </c:pt>
                <c:pt idx="1672">
                  <c:v>1.434274E-2</c:v>
                </c:pt>
                <c:pt idx="1673">
                  <c:v>1.318514E-2</c:v>
                </c:pt>
                <c:pt idx="1674">
                  <c:v>1.1202409999999999E-2</c:v>
                </c:pt>
                <c:pt idx="1675">
                  <c:v>1.033369E-2</c:v>
                </c:pt>
                <c:pt idx="1676">
                  <c:v>1.1295289999999999E-2</c:v>
                </c:pt>
                <c:pt idx="1677">
                  <c:v>1.148246E-2</c:v>
                </c:pt>
                <c:pt idx="1678">
                  <c:v>1.1184299999999999E-2</c:v>
                </c:pt>
                <c:pt idx="1679">
                  <c:v>1.095235E-2</c:v>
                </c:pt>
                <c:pt idx="1680">
                  <c:v>1.055653E-2</c:v>
                </c:pt>
                <c:pt idx="1681">
                  <c:v>1.0121750000000001E-2</c:v>
                </c:pt>
                <c:pt idx="1682">
                  <c:v>9.6147660000000003E-3</c:v>
                </c:pt>
                <c:pt idx="1683">
                  <c:v>8.7093710000000005E-3</c:v>
                </c:pt>
                <c:pt idx="1684">
                  <c:v>7.0678889999999999E-3</c:v>
                </c:pt>
                <c:pt idx="1685">
                  <c:v>5.7397630000000002E-3</c:v>
                </c:pt>
                <c:pt idx="1686">
                  <c:v>6.0296799999999999E-3</c:v>
                </c:pt>
                <c:pt idx="1687">
                  <c:v>7.030606E-3</c:v>
                </c:pt>
                <c:pt idx="1688">
                  <c:v>6.8545489999999997E-3</c:v>
                </c:pt>
                <c:pt idx="1689">
                  <c:v>6.2752959999999997E-3</c:v>
                </c:pt>
                <c:pt idx="1690">
                  <c:v>6.6201539999999996E-3</c:v>
                </c:pt>
                <c:pt idx="1691">
                  <c:v>6.7563500000000004E-3</c:v>
                </c:pt>
                <c:pt idx="1692">
                  <c:v>6.4399840000000002E-3</c:v>
                </c:pt>
                <c:pt idx="1693">
                  <c:v>6.1121140000000001E-3</c:v>
                </c:pt>
                <c:pt idx="1694">
                  <c:v>5.578309E-3</c:v>
                </c:pt>
                <c:pt idx="1695">
                  <c:v>4.3027999999999999E-3</c:v>
                </c:pt>
                <c:pt idx="1696">
                  <c:v>3.1500009999999999E-3</c:v>
                </c:pt>
                <c:pt idx="1697">
                  <c:v>3.4199059999999999E-3</c:v>
                </c:pt>
                <c:pt idx="1698">
                  <c:v>3.0343229999999998E-3</c:v>
                </c:pt>
                <c:pt idx="1699">
                  <c:v>2.2237149999999998E-3</c:v>
                </c:pt>
                <c:pt idx="1700">
                  <c:v>3.5070180000000002E-3</c:v>
                </c:pt>
                <c:pt idx="1701">
                  <c:v>4.5011189999999996E-3</c:v>
                </c:pt>
                <c:pt idx="1702">
                  <c:v>4.7210159999999998E-3</c:v>
                </c:pt>
                <c:pt idx="1703">
                  <c:v>4.6812889999999999E-3</c:v>
                </c:pt>
                <c:pt idx="1704">
                  <c:v>4.0933339999999997E-3</c:v>
                </c:pt>
                <c:pt idx="1705">
                  <c:v>2.700493E-3</c:v>
                </c:pt>
                <c:pt idx="1706">
                  <c:v>2.2602080000000001E-3</c:v>
                </c:pt>
                <c:pt idx="1707">
                  <c:v>3.3479180000000001E-3</c:v>
                </c:pt>
                <c:pt idx="1708">
                  <c:v>4.266873E-3</c:v>
                </c:pt>
                <c:pt idx="1709">
                  <c:v>4.7105999999999997E-3</c:v>
                </c:pt>
                <c:pt idx="1710">
                  <c:v>4.7886370000000001E-3</c:v>
                </c:pt>
                <c:pt idx="1711">
                  <c:v>4.7029999999999997E-3</c:v>
                </c:pt>
                <c:pt idx="1712">
                  <c:v>4.3202939999999997E-3</c:v>
                </c:pt>
                <c:pt idx="1713">
                  <c:v>4.4078829999999996E-3</c:v>
                </c:pt>
                <c:pt idx="1714">
                  <c:v>4.8714730000000003E-3</c:v>
                </c:pt>
                <c:pt idx="1715">
                  <c:v>4.7933159999999997E-3</c:v>
                </c:pt>
                <c:pt idx="1716">
                  <c:v>4.097074E-3</c:v>
                </c:pt>
                <c:pt idx="1717">
                  <c:v>3.349215E-3</c:v>
                </c:pt>
                <c:pt idx="1718">
                  <c:v>3.418103E-3</c:v>
                </c:pt>
                <c:pt idx="1719">
                  <c:v>4.4757570000000003E-3</c:v>
                </c:pt>
                <c:pt idx="1720">
                  <c:v>5.0518209999999997E-3</c:v>
                </c:pt>
                <c:pt idx="1721">
                  <c:v>4.8931390000000003E-3</c:v>
                </c:pt>
                <c:pt idx="1722">
                  <c:v>4.6092420000000004E-3</c:v>
                </c:pt>
                <c:pt idx="1723">
                  <c:v>4.2895820000000001E-3</c:v>
                </c:pt>
                <c:pt idx="1724">
                  <c:v>4.0148650000000003E-3</c:v>
                </c:pt>
                <c:pt idx="1725">
                  <c:v>3.7496090000000001E-3</c:v>
                </c:pt>
                <c:pt idx="1726">
                  <c:v>3.6112819999999999E-3</c:v>
                </c:pt>
                <c:pt idx="1727">
                  <c:v>3.0523239999999999E-3</c:v>
                </c:pt>
                <c:pt idx="1728">
                  <c:v>1.6022320000000001E-3</c:v>
                </c:pt>
                <c:pt idx="1729">
                  <c:v>5.9679150000000001E-4</c:v>
                </c:pt>
                <c:pt idx="1730">
                  <c:v>0</c:v>
                </c:pt>
                <c:pt idx="1731">
                  <c:v>4.9072500000000002E-4</c:v>
                </c:pt>
                <c:pt idx="1732">
                  <c:v>1.7483380000000001E-3</c:v>
                </c:pt>
                <c:pt idx="1733">
                  <c:v>2.006337E-3</c:v>
                </c:pt>
                <c:pt idx="1734">
                  <c:v>1.059532E-3</c:v>
                </c:pt>
                <c:pt idx="1735">
                  <c:v>1.76461E-3</c:v>
                </c:pt>
                <c:pt idx="1736">
                  <c:v>4.1238960000000002E-3</c:v>
                </c:pt>
                <c:pt idx="1737">
                  <c:v>4.2046009999999997E-3</c:v>
                </c:pt>
                <c:pt idx="1738">
                  <c:v>4.4921639999999999E-3</c:v>
                </c:pt>
                <c:pt idx="1739">
                  <c:v>6.3027889999999996E-3</c:v>
                </c:pt>
                <c:pt idx="1740">
                  <c:v>8.3083510000000003E-3</c:v>
                </c:pt>
                <c:pt idx="1741">
                  <c:v>8.906677E-3</c:v>
                </c:pt>
                <c:pt idx="1742">
                  <c:v>9.0051000000000003E-3</c:v>
                </c:pt>
                <c:pt idx="1743">
                  <c:v>9.4748439999999996E-3</c:v>
                </c:pt>
                <c:pt idx="1744">
                  <c:v>1.007181E-2</c:v>
                </c:pt>
                <c:pt idx="1745">
                  <c:v>1.0041E-2</c:v>
                </c:pt>
                <c:pt idx="1746">
                  <c:v>1.0008629999999999E-2</c:v>
                </c:pt>
                <c:pt idx="1747">
                  <c:v>1.002717E-2</c:v>
                </c:pt>
                <c:pt idx="1748">
                  <c:v>1.012099E-2</c:v>
                </c:pt>
                <c:pt idx="1749">
                  <c:v>1.0719950000000001E-2</c:v>
                </c:pt>
                <c:pt idx="1750">
                  <c:v>1.111589E-2</c:v>
                </c:pt>
                <c:pt idx="1751">
                  <c:v>1.1112179999999999E-2</c:v>
                </c:pt>
                <c:pt idx="1752">
                  <c:v>1.0918020000000001E-2</c:v>
                </c:pt>
                <c:pt idx="1753">
                  <c:v>1.0914099999999999E-2</c:v>
                </c:pt>
                <c:pt idx="1754">
                  <c:v>1.127043E-2</c:v>
                </c:pt>
                <c:pt idx="1755">
                  <c:v>1.1415450000000001E-2</c:v>
                </c:pt>
                <c:pt idx="1756">
                  <c:v>1.1531949999999999E-2</c:v>
                </c:pt>
                <c:pt idx="1757">
                  <c:v>1.1724740000000001E-2</c:v>
                </c:pt>
                <c:pt idx="1758">
                  <c:v>1.1844159999999999E-2</c:v>
                </c:pt>
                <c:pt idx="1759">
                  <c:v>1.1980849999999999E-2</c:v>
                </c:pt>
                <c:pt idx="1760">
                  <c:v>1.190923E-2</c:v>
                </c:pt>
                <c:pt idx="1761">
                  <c:v>1.1522900000000001E-2</c:v>
                </c:pt>
                <c:pt idx="1762">
                  <c:v>1.1324839999999999E-2</c:v>
                </c:pt>
                <c:pt idx="1763">
                  <c:v>1.076263E-2</c:v>
                </c:pt>
                <c:pt idx="1764">
                  <c:v>9.8804380000000001E-3</c:v>
                </c:pt>
                <c:pt idx="1765">
                  <c:v>1.060067E-2</c:v>
                </c:pt>
                <c:pt idx="1766">
                  <c:v>1.1150790000000001E-2</c:v>
                </c:pt>
                <c:pt idx="1767">
                  <c:v>1.085614E-2</c:v>
                </c:pt>
                <c:pt idx="1768">
                  <c:v>1.17296E-2</c:v>
                </c:pt>
                <c:pt idx="1769">
                  <c:v>1.2461740000000001E-2</c:v>
                </c:pt>
                <c:pt idx="1770">
                  <c:v>1.217449E-2</c:v>
                </c:pt>
                <c:pt idx="1771">
                  <c:v>1.096566E-2</c:v>
                </c:pt>
                <c:pt idx="1772">
                  <c:v>1.052107E-2</c:v>
                </c:pt>
                <c:pt idx="1773">
                  <c:v>1.1175300000000001E-2</c:v>
                </c:pt>
                <c:pt idx="1774">
                  <c:v>1.0771589999999999E-2</c:v>
                </c:pt>
                <c:pt idx="1775">
                  <c:v>1.115362E-2</c:v>
                </c:pt>
                <c:pt idx="1776">
                  <c:v>1.221918E-2</c:v>
                </c:pt>
                <c:pt idx="1777">
                  <c:v>1.2317969999999999E-2</c:v>
                </c:pt>
                <c:pt idx="1778">
                  <c:v>1.234125E-2</c:v>
                </c:pt>
                <c:pt idx="1779">
                  <c:v>1.219012E-2</c:v>
                </c:pt>
                <c:pt idx="1780">
                  <c:v>1.189542E-2</c:v>
                </c:pt>
                <c:pt idx="1781">
                  <c:v>1.166792E-2</c:v>
                </c:pt>
                <c:pt idx="1782">
                  <c:v>1.0880310000000001E-2</c:v>
                </c:pt>
                <c:pt idx="1783">
                  <c:v>1.0305E-2</c:v>
                </c:pt>
                <c:pt idx="1784">
                  <c:v>1.108058E-2</c:v>
                </c:pt>
                <c:pt idx="1785">
                  <c:v>1.1870550000000001E-2</c:v>
                </c:pt>
                <c:pt idx="1786">
                  <c:v>1.22221E-2</c:v>
                </c:pt>
                <c:pt idx="1787">
                  <c:v>1.264332E-2</c:v>
                </c:pt>
                <c:pt idx="1788">
                  <c:v>1.2770699999999999E-2</c:v>
                </c:pt>
                <c:pt idx="1789">
                  <c:v>1.1941419999999999E-2</c:v>
                </c:pt>
                <c:pt idx="1790">
                  <c:v>9.7800939999999996E-3</c:v>
                </c:pt>
                <c:pt idx="1791">
                  <c:v>7.9004320000000006E-3</c:v>
                </c:pt>
                <c:pt idx="1792">
                  <c:v>9.4727430000000005E-3</c:v>
                </c:pt>
                <c:pt idx="1793">
                  <c:v>1.1972409999999999E-2</c:v>
                </c:pt>
                <c:pt idx="1794">
                  <c:v>1.265205E-2</c:v>
                </c:pt>
                <c:pt idx="1795">
                  <c:v>1.238532E-2</c:v>
                </c:pt>
                <c:pt idx="1796">
                  <c:v>1.196028E-2</c:v>
                </c:pt>
                <c:pt idx="1797">
                  <c:v>1.181372E-2</c:v>
                </c:pt>
                <c:pt idx="1798">
                  <c:v>1.1939180000000001E-2</c:v>
                </c:pt>
                <c:pt idx="1799">
                  <c:v>1.139562E-2</c:v>
                </c:pt>
                <c:pt idx="1800">
                  <c:v>1.1305229999999999E-2</c:v>
                </c:pt>
                <c:pt idx="1801">
                  <c:v>1.2302769999999999E-2</c:v>
                </c:pt>
                <c:pt idx="1802">
                  <c:v>1.265664E-2</c:v>
                </c:pt>
                <c:pt idx="1803">
                  <c:v>1.298906E-2</c:v>
                </c:pt>
                <c:pt idx="1804">
                  <c:v>1.285435E-2</c:v>
                </c:pt>
                <c:pt idx="1805">
                  <c:v>1.247932E-2</c:v>
                </c:pt>
                <c:pt idx="1806">
                  <c:v>1.2654500000000001E-2</c:v>
                </c:pt>
                <c:pt idx="1807">
                  <c:v>1.2429249999999999E-2</c:v>
                </c:pt>
                <c:pt idx="1808">
                  <c:v>1.2153219999999999E-2</c:v>
                </c:pt>
                <c:pt idx="1809">
                  <c:v>1.278464E-2</c:v>
                </c:pt>
                <c:pt idx="1810">
                  <c:v>1.2733649999999999E-2</c:v>
                </c:pt>
                <c:pt idx="1811">
                  <c:v>1.2560709999999999E-2</c:v>
                </c:pt>
                <c:pt idx="1812">
                  <c:v>1.311798E-2</c:v>
                </c:pt>
                <c:pt idx="1813">
                  <c:v>1.331939E-2</c:v>
                </c:pt>
                <c:pt idx="1814">
                  <c:v>1.2753560000000001E-2</c:v>
                </c:pt>
                <c:pt idx="1815">
                  <c:v>1.2071510000000001E-2</c:v>
                </c:pt>
                <c:pt idx="1816">
                  <c:v>1.183851E-2</c:v>
                </c:pt>
                <c:pt idx="1817">
                  <c:v>1.191042E-2</c:v>
                </c:pt>
                <c:pt idx="1818">
                  <c:v>1.2432500000000001E-2</c:v>
                </c:pt>
                <c:pt idx="1819">
                  <c:v>1.3144090000000001E-2</c:v>
                </c:pt>
                <c:pt idx="1820">
                  <c:v>1.3485799999999999E-2</c:v>
                </c:pt>
                <c:pt idx="1821">
                  <c:v>1.3534529999999999E-2</c:v>
                </c:pt>
                <c:pt idx="1822">
                  <c:v>1.3457490000000001E-2</c:v>
                </c:pt>
                <c:pt idx="1823">
                  <c:v>1.318713E-2</c:v>
                </c:pt>
                <c:pt idx="1824">
                  <c:v>1.2855429999999999E-2</c:v>
                </c:pt>
                <c:pt idx="1825">
                  <c:v>1.285677E-2</c:v>
                </c:pt>
                <c:pt idx="1826">
                  <c:v>1.302941E-2</c:v>
                </c:pt>
                <c:pt idx="1827">
                  <c:v>1.3067499999999999E-2</c:v>
                </c:pt>
                <c:pt idx="1828">
                  <c:v>1.2981879999999999E-2</c:v>
                </c:pt>
                <c:pt idx="1829">
                  <c:v>1.3102809999999999E-2</c:v>
                </c:pt>
                <c:pt idx="1830">
                  <c:v>1.319389E-2</c:v>
                </c:pt>
                <c:pt idx="1831">
                  <c:v>1.304482E-2</c:v>
                </c:pt>
                <c:pt idx="1832">
                  <c:v>1.2957110000000001E-2</c:v>
                </c:pt>
                <c:pt idx="1833">
                  <c:v>1.315524E-2</c:v>
                </c:pt>
                <c:pt idx="1834">
                  <c:v>1.3300370000000001E-2</c:v>
                </c:pt>
                <c:pt idx="1835">
                  <c:v>1.322566E-2</c:v>
                </c:pt>
                <c:pt idx="1836">
                  <c:v>1.3098520000000001E-2</c:v>
                </c:pt>
                <c:pt idx="1837">
                  <c:v>1.300143E-2</c:v>
                </c:pt>
                <c:pt idx="1838">
                  <c:v>1.31083E-2</c:v>
                </c:pt>
                <c:pt idx="1839">
                  <c:v>1.322244E-2</c:v>
                </c:pt>
                <c:pt idx="1840">
                  <c:v>1.318099E-2</c:v>
                </c:pt>
                <c:pt idx="1841">
                  <c:v>1.323451E-2</c:v>
                </c:pt>
                <c:pt idx="1842">
                  <c:v>1.3281569999999999E-2</c:v>
                </c:pt>
                <c:pt idx="1843">
                  <c:v>1.324473E-2</c:v>
                </c:pt>
                <c:pt idx="1844">
                  <c:v>1.3164800000000001E-2</c:v>
                </c:pt>
                <c:pt idx="1845">
                  <c:v>1.3131510000000001E-2</c:v>
                </c:pt>
                <c:pt idx="1846">
                  <c:v>1.3087909999999999E-2</c:v>
                </c:pt>
                <c:pt idx="1847">
                  <c:v>1.306681E-2</c:v>
                </c:pt>
                <c:pt idx="1848">
                  <c:v>1.312055E-2</c:v>
                </c:pt>
                <c:pt idx="1849">
                  <c:v>1.3168259999999999E-2</c:v>
                </c:pt>
                <c:pt idx="1850">
                  <c:v>1.312749E-2</c:v>
                </c:pt>
                <c:pt idx="1851">
                  <c:v>1.3069819999999999E-2</c:v>
                </c:pt>
                <c:pt idx="1852">
                  <c:v>1.299034E-2</c:v>
                </c:pt>
                <c:pt idx="1853">
                  <c:v>1.2933750000000001E-2</c:v>
                </c:pt>
                <c:pt idx="1854">
                  <c:v>1.283894E-2</c:v>
                </c:pt>
                <c:pt idx="1855">
                  <c:v>1.278521E-2</c:v>
                </c:pt>
                <c:pt idx="1856">
                  <c:v>1.2844400000000001E-2</c:v>
                </c:pt>
                <c:pt idx="1857">
                  <c:v>1.286955E-2</c:v>
                </c:pt>
                <c:pt idx="1858">
                  <c:v>1.2893689999999999E-2</c:v>
                </c:pt>
                <c:pt idx="1859">
                  <c:v>1.2922329999999999E-2</c:v>
                </c:pt>
                <c:pt idx="1860">
                  <c:v>1.2910019999999999E-2</c:v>
                </c:pt>
                <c:pt idx="1861">
                  <c:v>1.292779E-2</c:v>
                </c:pt>
                <c:pt idx="1862">
                  <c:v>1.2889940000000001E-2</c:v>
                </c:pt>
                <c:pt idx="1863">
                  <c:v>1.2766380000000001E-2</c:v>
                </c:pt>
                <c:pt idx="1864">
                  <c:v>1.2745660000000001E-2</c:v>
                </c:pt>
                <c:pt idx="1865">
                  <c:v>1.275359E-2</c:v>
                </c:pt>
                <c:pt idx="1866">
                  <c:v>1.278146E-2</c:v>
                </c:pt>
                <c:pt idx="1867">
                  <c:v>1.286523E-2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930176"/>
        <c:axId val="132940160"/>
      </c:scatterChart>
      <c:valAx>
        <c:axId val="132930176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32940160"/>
        <c:crosses val="autoZero"/>
        <c:crossBetween val="midCat"/>
      </c:valAx>
      <c:valAx>
        <c:axId val="132940160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329301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g"/><Relationship Id="rId2" Type="http://schemas.openxmlformats.org/officeDocument/2006/relationships/image" Target="../media/image8.jpg"/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image" Target="../media/image11.WMF"/><Relationship Id="rId1" Type="http://schemas.openxmlformats.org/officeDocument/2006/relationships/chart" Target="../charts/chart5.xml"/><Relationship Id="rId4" Type="http://schemas.openxmlformats.org/officeDocument/2006/relationships/image" Target="../media/image12.WMF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457200</xdr:colOff>
      <xdr:row>9</xdr:row>
      <xdr:rowOff>0</xdr:rowOff>
    </xdr:to>
    <xdr:pic>
      <xdr:nvPicPr>
        <xdr:cNvPr id="2" name="Picture 1" descr="C:\Users\10567345\Documents\Pure Mineral Standards\Lab Results\Microscopic Imagery\Photos\Prehnit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457200</xdr:colOff>
      <xdr:row>9</xdr:row>
      <xdr:rowOff>0</xdr:rowOff>
    </xdr:to>
    <xdr:pic>
      <xdr:nvPicPr>
        <xdr:cNvPr id="3" name="Picture 2" descr="C:\Users\10567345\Documents\Pure Mineral Standards\Lab Results\Microscopic Imagery\Photos\Prehnite-8-3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457200</xdr:colOff>
      <xdr:row>19</xdr:row>
      <xdr:rowOff>0</xdr:rowOff>
    </xdr:to>
    <xdr:pic>
      <xdr:nvPicPr>
        <xdr:cNvPr id="4" name="Picture 3" descr="C:\Users\10567345\Documents\Pure Mineral Standards\Lab Results\Microscopic Imagery\Photos\Prehnite-35-4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456565</xdr:colOff>
      <xdr:row>19</xdr:row>
      <xdr:rowOff>0</xdr:rowOff>
    </xdr:to>
    <xdr:pic>
      <xdr:nvPicPr>
        <xdr:cNvPr id="5" name="Picture 4" descr="C:\Users\10567345\Documents\Pure Mineral Standards\Lab Results\Microscopic Imagery\Photos\Prehnite-35-5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85365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3</xdr:col>
      <xdr:colOff>457200</xdr:colOff>
      <xdr:row>28</xdr:row>
      <xdr:rowOff>189865</xdr:rowOff>
    </xdr:to>
    <xdr:pic>
      <xdr:nvPicPr>
        <xdr:cNvPr id="6" name="Picture 5" descr="C:\Users\10567345\Documents\Pure Mineral Standards\Lab Results\Microscopic Imagery\Photos\Prehnite-35-6(2)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0"/>
          <a:ext cx="2286000" cy="17138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20</xdr:row>
      <xdr:rowOff>0</xdr:rowOff>
    </xdr:from>
    <xdr:to>
      <xdr:col>7</xdr:col>
      <xdr:colOff>457200</xdr:colOff>
      <xdr:row>29</xdr:row>
      <xdr:rowOff>0</xdr:rowOff>
    </xdr:to>
    <xdr:pic>
      <xdr:nvPicPr>
        <xdr:cNvPr id="7" name="Picture 6" descr="C:\Users\10567345\Documents\Pure Mineral Standards\Lab Results\Microscopic Imagery\Photos\Prehnite(07.06.13)(2).jpg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3810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133350</xdr:rowOff>
    </xdr:from>
    <xdr:to>
      <xdr:col>10</xdr:col>
      <xdr:colOff>95250</xdr:colOff>
      <xdr:row>17</xdr:row>
      <xdr:rowOff>38100</xdr:rowOff>
    </xdr:to>
    <xdr:pic>
      <xdr:nvPicPr>
        <xdr:cNvPr id="2" name="Picture 1" descr="http://rruff.info/pre_rendered_graphs/raman__47__481_11364_11365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142874</xdr:colOff>
      <xdr:row>2</xdr:row>
      <xdr:rowOff>38099</xdr:rowOff>
    </xdr:from>
    <xdr:to>
      <xdr:col>20</xdr:col>
      <xdr:colOff>390525</xdr:colOff>
      <xdr:row>21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5</xdr:col>
      <xdr:colOff>314325</xdr:colOff>
      <xdr:row>21</xdr:row>
      <xdr:rowOff>19050</xdr:rowOff>
    </xdr:from>
    <xdr:ext cx="1903085" cy="609013"/>
    <xdr:sp macro="" textlink="">
      <xdr:nvSpPr>
        <xdr:cNvPr id="3" name="TextBox 2"/>
        <xdr:cNvSpPr txBox="1"/>
      </xdr:nvSpPr>
      <xdr:spPr>
        <a:xfrm>
          <a:off x="3362325" y="4019550"/>
          <a:ext cx="1903085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50 objective, 50%</a:t>
          </a:r>
          <a:r>
            <a:rPr lang="en-AU" sz="1100" baseline="0"/>
            <a:t> laser power</a:t>
          </a:r>
        </a:p>
        <a:p>
          <a:r>
            <a:rPr lang="en-AU" sz="1100" baseline="0"/>
            <a:t>10s exposure</a:t>
          </a:r>
        </a:p>
        <a:p>
          <a:r>
            <a:rPr lang="en-AU" sz="1100" baseline="0"/>
            <a:t>Spectral range: 120-1600</a:t>
          </a:r>
          <a:endParaRPr lang="en-AU" sz="1100"/>
        </a:p>
      </xdr:txBody>
    </xdr:sp>
    <xdr:clientData/>
  </xdr:oneCellAnchor>
  <xdr:oneCellAnchor>
    <xdr:from>
      <xdr:col>11</xdr:col>
      <xdr:colOff>76200</xdr:colOff>
      <xdr:row>21</xdr:row>
      <xdr:rowOff>142875</xdr:rowOff>
    </xdr:from>
    <xdr:ext cx="4715843" cy="1297919"/>
    <xdr:sp macro="" textlink="">
      <xdr:nvSpPr>
        <xdr:cNvPr id="4" name="TextBox 3"/>
        <xdr:cNvSpPr txBox="1"/>
      </xdr:nvSpPr>
      <xdr:spPr>
        <a:xfrm>
          <a:off x="6781800" y="4143375"/>
          <a:ext cx="4715843" cy="12979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Peaks obtained corresponding to reference spectra obtained from Ross Pogson</a:t>
          </a:r>
        </a:p>
        <a:p>
          <a:r>
            <a:rPr lang="en-AU" sz="1100"/>
            <a:t>Smoothed</a:t>
          </a:r>
          <a:r>
            <a:rPr lang="en-AU" sz="1100" baseline="0"/>
            <a:t> and Peak picked, </a:t>
          </a:r>
        </a:p>
        <a:p>
          <a:r>
            <a:rPr lang="en-AU" sz="1100" baseline="0"/>
            <a:t>baseline not removed as it skewed data.</a:t>
          </a:r>
        </a:p>
        <a:p>
          <a:endParaRPr lang="en-AU" sz="1100" baseline="0"/>
        </a:p>
        <a:p>
          <a:r>
            <a:rPr lang="en-AU" sz="1100" baseline="0"/>
            <a:t>Peaks labelled have reference in reference spectra</a:t>
          </a:r>
        </a:p>
        <a:p>
          <a:endParaRPr lang="en-AU" sz="1100" baseline="0"/>
        </a:p>
        <a:p>
          <a:endParaRPr lang="en-AU" sz="1100"/>
        </a:p>
      </xdr:txBody>
    </xdr:sp>
    <xdr:clientData/>
  </xdr:one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0.17997</cdr:x>
      <cdr:y>0.52872</cdr:y>
    </cdr:from>
    <cdr:to>
      <cdr:x>0.17997</cdr:x>
      <cdr:y>0.58191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1799892" y="1893565"/>
          <a:ext cx="0" cy="19049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0.22449</cdr:x>
      <cdr:y>0.50479</cdr:y>
    </cdr:from>
    <cdr:to>
      <cdr:x>0.22449</cdr:x>
      <cdr:y>0.55798</cdr:y>
    </cdr:to>
    <cdr:cxnSp macro="">
      <cdr:nvCxnSpPr>
        <cdr:cNvPr id="7" name="Straight Arrow Connector 2"/>
        <cdr:cNvCxnSpPr/>
      </cdr:nvCxnSpPr>
      <cdr:spPr>
        <a:xfrm xmlns:a="http://schemas.openxmlformats.org/drawingml/2006/main">
          <a:off x="2245157" y="1807856"/>
          <a:ext cx="0" cy="19049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0.25481</cdr:x>
      <cdr:y>0.49664</cdr:y>
    </cdr:from>
    <cdr:to>
      <cdr:x>0.25481</cdr:x>
      <cdr:y>0.54983</cdr:y>
    </cdr:to>
    <cdr:cxnSp macro="">
      <cdr:nvCxnSpPr>
        <cdr:cNvPr id="9" name="Straight Arrow Connector 8"/>
        <cdr:cNvCxnSpPr/>
      </cdr:nvCxnSpPr>
      <cdr:spPr>
        <a:xfrm xmlns:a="http://schemas.openxmlformats.org/drawingml/2006/main">
          <a:off x="2548376" y="1778663"/>
          <a:ext cx="0" cy="19049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0.31537</cdr:x>
      <cdr:y>0.30674</cdr:y>
    </cdr:from>
    <cdr:to>
      <cdr:x>0.31537</cdr:x>
      <cdr:y>0.35993</cdr:y>
    </cdr:to>
    <cdr:cxnSp macro="">
      <cdr:nvCxnSpPr>
        <cdr:cNvPr id="10" name="Straight Arrow Connector 9"/>
        <cdr:cNvCxnSpPr/>
      </cdr:nvCxnSpPr>
      <cdr:spPr>
        <a:xfrm xmlns:a="http://schemas.openxmlformats.org/drawingml/2006/main">
          <a:off x="3154099" y="1098548"/>
          <a:ext cx="0" cy="190494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0.35463</cdr:x>
      <cdr:y>0.47376</cdr:y>
    </cdr:from>
    <cdr:to>
      <cdr:x>0.35463</cdr:x>
      <cdr:y>0.52695</cdr:y>
    </cdr:to>
    <cdr:cxnSp macro="">
      <cdr:nvCxnSpPr>
        <cdr:cNvPr id="11" name="Straight Arrow Connector 10"/>
        <cdr:cNvCxnSpPr/>
      </cdr:nvCxnSpPr>
      <cdr:spPr>
        <a:xfrm xmlns:a="http://schemas.openxmlformats.org/drawingml/2006/main">
          <a:off x="3546786" y="1696731"/>
          <a:ext cx="0" cy="19049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0.50464</cdr:x>
      <cdr:y>0.39823</cdr:y>
    </cdr:from>
    <cdr:to>
      <cdr:x>0.50464</cdr:x>
      <cdr:y>0.45142</cdr:y>
    </cdr:to>
    <cdr:cxnSp macro="">
      <cdr:nvCxnSpPr>
        <cdr:cNvPr id="12" name="Straight Arrow Connector 11"/>
        <cdr:cNvCxnSpPr/>
      </cdr:nvCxnSpPr>
      <cdr:spPr>
        <a:xfrm xmlns:a="http://schemas.openxmlformats.org/drawingml/2006/main">
          <a:off x="5047050" y="1426208"/>
          <a:ext cx="0" cy="19049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0.52635</cdr:x>
      <cdr:y>0.39503</cdr:y>
    </cdr:from>
    <cdr:to>
      <cdr:x>0.52635</cdr:x>
      <cdr:y>0.44822</cdr:y>
    </cdr:to>
    <cdr:cxnSp macro="">
      <cdr:nvCxnSpPr>
        <cdr:cNvPr id="13" name="Straight Arrow Connector 12"/>
        <cdr:cNvCxnSpPr/>
      </cdr:nvCxnSpPr>
      <cdr:spPr>
        <a:xfrm xmlns:a="http://schemas.openxmlformats.org/drawingml/2006/main">
          <a:off x="5264149" y="1414778"/>
          <a:ext cx="0" cy="19049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0.5698</cdr:x>
      <cdr:y>0.3828</cdr:y>
    </cdr:from>
    <cdr:to>
      <cdr:x>0.5698</cdr:x>
      <cdr:y>0.43599</cdr:y>
    </cdr:to>
    <cdr:cxnSp macro="">
      <cdr:nvCxnSpPr>
        <cdr:cNvPr id="14" name="Straight Arrow Connector 13"/>
        <cdr:cNvCxnSpPr/>
      </cdr:nvCxnSpPr>
      <cdr:spPr>
        <a:xfrm xmlns:a="http://schemas.openxmlformats.org/drawingml/2006/main">
          <a:off x="5698722" y="1370953"/>
          <a:ext cx="0" cy="190494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361949</xdr:colOff>
      <xdr:row>1</xdr:row>
      <xdr:rowOff>85724</xdr:rowOff>
    </xdr:from>
    <xdr:to>
      <xdr:col>28</xdr:col>
      <xdr:colOff>104774</xdr:colOff>
      <xdr:row>23</xdr:row>
      <xdr:rowOff>38099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447675</xdr:colOff>
      <xdr:row>23</xdr:row>
      <xdr:rowOff>95250</xdr:rowOff>
    </xdr:from>
    <xdr:to>
      <xdr:col>18</xdr:col>
      <xdr:colOff>0</xdr:colOff>
      <xdr:row>60</xdr:row>
      <xdr:rowOff>104775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6875" y="4476750"/>
          <a:ext cx="9305925" cy="7058025"/>
        </a:xfrm>
        <a:prstGeom prst="rect">
          <a:avLst/>
        </a:prstGeom>
      </xdr:spPr>
    </xdr:pic>
    <xdr:clientData/>
  </xdr:twoCellAnchor>
  <xdr:twoCellAnchor editAs="oneCell">
    <xdr:from>
      <xdr:col>18</xdr:col>
      <xdr:colOff>457200</xdr:colOff>
      <xdr:row>25</xdr:row>
      <xdr:rowOff>28575</xdr:rowOff>
    </xdr:from>
    <xdr:to>
      <xdr:col>28</xdr:col>
      <xdr:colOff>457200</xdr:colOff>
      <xdr:row>49</xdr:row>
      <xdr:rowOff>28575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00" y="4791075"/>
          <a:ext cx="6096000" cy="4572000"/>
        </a:xfrm>
        <a:prstGeom prst="rect">
          <a:avLst/>
        </a:prstGeom>
      </xdr:spPr>
    </xdr:pic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0.14417</cdr:x>
      <cdr:y>0.11801</cdr:y>
    </cdr:from>
    <cdr:to>
      <cdr:x>0.52311</cdr:x>
      <cdr:y>0.80536</cdr:y>
    </cdr:to>
    <cdr:grpSp>
      <cdr:nvGrpSpPr>
        <cdr:cNvPr id="13" name="Group 12"/>
        <cdr:cNvGrpSpPr/>
      </cdr:nvGrpSpPr>
      <cdr:grpSpPr>
        <a:xfrm xmlns:a="http://schemas.openxmlformats.org/drawingml/2006/main">
          <a:off x="2247960" y="488960"/>
          <a:ext cx="5908593" cy="2847948"/>
          <a:chOff x="2247901" y="488951"/>
          <a:chExt cx="5908675" cy="2847975"/>
        </a:xfrm>
      </cdr:grpSpPr>
      <cdr:cxnSp macro="">
        <cdr:nvCxnSpPr>
          <cdr:cNvPr id="3" name="Straight Arrow Connector 2"/>
          <cdr:cNvCxnSpPr/>
        </cdr:nvCxnSpPr>
        <cdr:spPr>
          <a:xfrm xmlns:a="http://schemas.openxmlformats.org/drawingml/2006/main">
            <a:off x="2247901" y="2790826"/>
            <a:ext cx="0" cy="2571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4" name="Straight Arrow Connector 3"/>
          <cdr:cNvCxnSpPr/>
        </cdr:nvCxnSpPr>
        <cdr:spPr>
          <a:xfrm xmlns:a="http://schemas.openxmlformats.org/drawingml/2006/main">
            <a:off x="2651126" y="2755901"/>
            <a:ext cx="0" cy="2571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>
            <a:off x="2908301" y="2260601"/>
            <a:ext cx="0" cy="2571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Straight Arrow Connector 5"/>
          <cdr:cNvCxnSpPr/>
        </cdr:nvCxnSpPr>
        <cdr:spPr>
          <a:xfrm xmlns:a="http://schemas.openxmlformats.org/drawingml/2006/main">
            <a:off x="3394076" y="603251"/>
            <a:ext cx="0" cy="2571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7" name="Straight Arrow Connector 6"/>
          <cdr:cNvCxnSpPr/>
        </cdr:nvCxnSpPr>
        <cdr:spPr>
          <a:xfrm xmlns:a="http://schemas.openxmlformats.org/drawingml/2006/main">
            <a:off x="4308476" y="488951"/>
            <a:ext cx="0" cy="2571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8" name="Straight Arrow Connector 7"/>
          <cdr:cNvCxnSpPr/>
        </cdr:nvCxnSpPr>
        <cdr:spPr>
          <a:xfrm xmlns:a="http://schemas.openxmlformats.org/drawingml/2006/main">
            <a:off x="4889501" y="2451101"/>
            <a:ext cx="0" cy="2571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9" name="Straight Arrow Connector 8"/>
          <cdr:cNvCxnSpPr/>
        </cdr:nvCxnSpPr>
        <cdr:spPr>
          <a:xfrm xmlns:a="http://schemas.openxmlformats.org/drawingml/2006/main">
            <a:off x="7146926" y="2203451"/>
            <a:ext cx="0" cy="2571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10" name="Straight Arrow Connector 9"/>
          <cdr:cNvCxnSpPr/>
        </cdr:nvCxnSpPr>
        <cdr:spPr>
          <a:xfrm xmlns:a="http://schemas.openxmlformats.org/drawingml/2006/main">
            <a:off x="7527926" y="2012951"/>
            <a:ext cx="0" cy="2571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11" name="Straight Arrow Connector 10"/>
          <cdr:cNvCxnSpPr/>
        </cdr:nvCxnSpPr>
        <cdr:spPr>
          <a:xfrm xmlns:a="http://schemas.openxmlformats.org/drawingml/2006/main">
            <a:off x="8156576" y="2632076"/>
            <a:ext cx="0" cy="2571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12" name="Straight Arrow Connector 11"/>
          <cdr:cNvCxnSpPr/>
        </cdr:nvCxnSpPr>
        <cdr:spPr>
          <a:xfrm xmlns:a="http://schemas.openxmlformats.org/drawingml/2006/main">
            <a:off x="6089651" y="3079751"/>
            <a:ext cx="0" cy="2571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1</xdr:row>
      <xdr:rowOff>190499</xdr:rowOff>
    </xdr:from>
    <xdr:to>
      <xdr:col>28</xdr:col>
      <xdr:colOff>590550</xdr:colOff>
      <xdr:row>22</xdr:row>
      <xdr:rowOff>123824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38099</xdr:colOff>
      <xdr:row>22</xdr:row>
      <xdr:rowOff>185736</xdr:rowOff>
    </xdr:from>
    <xdr:to>
      <xdr:col>28</xdr:col>
      <xdr:colOff>600074</xdr:colOff>
      <xdr:row>43</xdr:row>
      <xdr:rowOff>190499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57150</xdr:rowOff>
    </xdr:from>
    <xdr:to>
      <xdr:col>10</xdr:col>
      <xdr:colOff>95250</xdr:colOff>
      <xdr:row>16</xdr:row>
      <xdr:rowOff>152400</xdr:rowOff>
    </xdr:to>
    <xdr:pic>
      <xdr:nvPicPr>
        <xdr:cNvPr id="2" name="Picture 1" descr="http://rruff.info/index.php/r=display_graph/sample_child_record_infrared_id=160/sample_id=47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1915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104776</xdr:colOff>
      <xdr:row>1</xdr:row>
      <xdr:rowOff>147637</xdr:rowOff>
    </xdr:from>
    <xdr:to>
      <xdr:col>11</xdr:col>
      <xdr:colOff>514350</xdr:colOff>
      <xdr:row>19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76200</xdr:colOff>
      <xdr:row>19</xdr:row>
      <xdr:rowOff>158353</xdr:rowOff>
    </xdr:from>
    <xdr:to>
      <xdr:col>11</xdr:col>
      <xdr:colOff>485775</xdr:colOff>
      <xdr:row>39</xdr:row>
      <xdr:rowOff>33337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400" y="3777853"/>
          <a:ext cx="5895975" cy="3684984"/>
        </a:xfrm>
        <a:prstGeom prst="rect">
          <a:avLst/>
        </a:prstGeom>
      </xdr:spPr>
    </xdr:pic>
    <xdr:clientData/>
  </xdr:twoCellAnchor>
  <xdr:twoCellAnchor>
    <xdr:from>
      <xdr:col>15</xdr:col>
      <xdr:colOff>95250</xdr:colOff>
      <xdr:row>1</xdr:row>
      <xdr:rowOff>71436</xdr:rowOff>
    </xdr:from>
    <xdr:to>
      <xdr:col>24</xdr:col>
      <xdr:colOff>219075</xdr:colOff>
      <xdr:row>19</xdr:row>
      <xdr:rowOff>123825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15</xdr:col>
      <xdr:colOff>76200</xdr:colOff>
      <xdr:row>20</xdr:row>
      <xdr:rowOff>95249</xdr:rowOff>
    </xdr:from>
    <xdr:to>
      <xdr:col>24</xdr:col>
      <xdr:colOff>19050</xdr:colOff>
      <xdr:row>38</xdr:row>
      <xdr:rowOff>59530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20200" y="3905249"/>
          <a:ext cx="5429250" cy="339328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</xdr:row>
      <xdr:rowOff>0</xdr:rowOff>
    </xdr:from>
    <xdr:to>
      <xdr:col>18</xdr:col>
      <xdr:colOff>469125</xdr:colOff>
      <xdr:row>21</xdr:row>
      <xdr:rowOff>87501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190500"/>
          <a:ext cx="6565125" cy="3897501"/>
        </a:xfrm>
        <a:prstGeom prst="rect">
          <a:avLst/>
        </a:prstGeom>
      </xdr:spPr>
    </xdr:pic>
    <xdr:clientData/>
  </xdr:twoCellAnchor>
  <xdr:twoCellAnchor editAs="oneCell">
    <xdr:from>
      <xdr:col>8</xdr:col>
      <xdr:colOff>64275</xdr:colOff>
      <xdr:row>21</xdr:row>
      <xdr:rowOff>35700</xdr:rowOff>
    </xdr:from>
    <xdr:to>
      <xdr:col>18</xdr:col>
      <xdr:colOff>533400</xdr:colOff>
      <xdr:row>42</xdr:row>
      <xdr:rowOff>78811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1075" y="4036200"/>
          <a:ext cx="6565125" cy="4043611"/>
        </a:xfrm>
        <a:prstGeom prst="rect">
          <a:avLst/>
        </a:prstGeom>
      </xdr:spPr>
    </xdr:pic>
    <xdr:clientData/>
  </xdr:twoCellAnchor>
  <xdr:twoCellAnchor editAs="oneCell">
    <xdr:from>
      <xdr:col>19</xdr:col>
      <xdr:colOff>271425</xdr:colOff>
      <xdr:row>1</xdr:row>
      <xdr:rowOff>42825</xdr:rowOff>
    </xdr:from>
    <xdr:to>
      <xdr:col>30</xdr:col>
      <xdr:colOff>130950</xdr:colOff>
      <xdr:row>16</xdr:row>
      <xdr:rowOff>34018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3825" y="233325"/>
          <a:ext cx="6565125" cy="28486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://rruff.info/prehnite/display=default/R040047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hyperlink" Target="http://rruff.info/prehnite/display=default/R040047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21" sqref="E2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4"/>
  <sheetViews>
    <sheetView workbookViewId="0">
      <selection activeCell="P7" sqref="P7:P8"/>
    </sheetView>
  </sheetViews>
  <sheetFormatPr defaultRowHeight="15" x14ac:dyDescent="0.25"/>
  <sheetData>
    <row r="2" spans="1:13" x14ac:dyDescent="0.25">
      <c r="A2" t="s">
        <v>17</v>
      </c>
      <c r="L2" t="s">
        <v>19</v>
      </c>
    </row>
    <row r="3" spans="1:13" x14ac:dyDescent="0.25">
      <c r="A3" s="2" t="s">
        <v>16</v>
      </c>
      <c r="L3" t="s">
        <v>22</v>
      </c>
      <c r="M3" t="s">
        <v>23</v>
      </c>
    </row>
    <row r="4" spans="1:13" x14ac:dyDescent="0.25">
      <c r="A4" t="s">
        <v>7</v>
      </c>
    </row>
  </sheetData>
  <hyperlinks>
    <hyperlink ref="A3" r:id="rId1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91"/>
  <sheetViews>
    <sheetView zoomScaleNormal="100" workbookViewId="0">
      <selection activeCell="D19" sqref="D19"/>
    </sheetView>
  </sheetViews>
  <sheetFormatPr defaultRowHeight="15" x14ac:dyDescent="0.25"/>
  <sheetData>
    <row r="1" spans="1:5" x14ac:dyDescent="0.25">
      <c r="A1">
        <v>1600.43</v>
      </c>
      <c r="B1">
        <v>15512.3</v>
      </c>
      <c r="E1" t="s">
        <v>0</v>
      </c>
    </row>
    <row r="2" spans="1:5" x14ac:dyDescent="0.25">
      <c r="A2">
        <v>1599.54</v>
      </c>
      <c r="B2">
        <v>15490.5</v>
      </c>
    </row>
    <row r="3" spans="1:5" x14ac:dyDescent="0.25">
      <c r="A3">
        <v>1598.66</v>
      </c>
      <c r="B3">
        <v>15478.8</v>
      </c>
    </row>
    <row r="4" spans="1:5" x14ac:dyDescent="0.25">
      <c r="A4">
        <v>1597.78</v>
      </c>
      <c r="B4">
        <v>15438.1</v>
      </c>
    </row>
    <row r="5" spans="1:5" x14ac:dyDescent="0.25">
      <c r="A5">
        <v>1596.89</v>
      </c>
      <c r="B5">
        <v>15397.4</v>
      </c>
    </row>
    <row r="6" spans="1:5" x14ac:dyDescent="0.25">
      <c r="A6">
        <v>1596.01</v>
      </c>
      <c r="B6">
        <v>15382.2</v>
      </c>
    </row>
    <row r="7" spans="1:5" x14ac:dyDescent="0.25">
      <c r="A7">
        <v>1595.13</v>
      </c>
      <c r="B7">
        <v>15352.3</v>
      </c>
    </row>
    <row r="8" spans="1:5" x14ac:dyDescent="0.25">
      <c r="A8">
        <v>1594.24</v>
      </c>
      <c r="B8">
        <v>15346.4</v>
      </c>
    </row>
    <row r="9" spans="1:5" x14ac:dyDescent="0.25">
      <c r="A9">
        <v>1593.36</v>
      </c>
      <c r="B9">
        <v>15313.4</v>
      </c>
    </row>
    <row r="10" spans="1:5" x14ac:dyDescent="0.25">
      <c r="A10">
        <v>1592.47</v>
      </c>
      <c r="B10">
        <v>15316.1</v>
      </c>
    </row>
    <row r="11" spans="1:5" x14ac:dyDescent="0.25">
      <c r="A11">
        <v>1591.59</v>
      </c>
      <c r="B11">
        <v>15279.1</v>
      </c>
    </row>
    <row r="12" spans="1:5" x14ac:dyDescent="0.25">
      <c r="A12">
        <v>1590.71</v>
      </c>
      <c r="B12">
        <v>15253.8</v>
      </c>
    </row>
    <row r="13" spans="1:5" x14ac:dyDescent="0.25">
      <c r="A13">
        <v>1589.82</v>
      </c>
      <c r="B13">
        <v>15239</v>
      </c>
    </row>
    <row r="14" spans="1:5" x14ac:dyDescent="0.25">
      <c r="A14">
        <v>1588.94</v>
      </c>
      <c r="B14">
        <v>15252.6</v>
      </c>
    </row>
    <row r="15" spans="1:5" x14ac:dyDescent="0.25">
      <c r="A15">
        <v>1588.05</v>
      </c>
      <c r="B15">
        <v>15238</v>
      </c>
    </row>
    <row r="16" spans="1:5" x14ac:dyDescent="0.25">
      <c r="A16">
        <v>1587.17</v>
      </c>
      <c r="B16">
        <v>15199.8</v>
      </c>
    </row>
    <row r="17" spans="1:2" x14ac:dyDescent="0.25">
      <c r="A17">
        <v>1586.28</v>
      </c>
      <c r="B17">
        <v>15172.1</v>
      </c>
    </row>
    <row r="18" spans="1:2" x14ac:dyDescent="0.25">
      <c r="A18">
        <v>1585.4</v>
      </c>
      <c r="B18">
        <v>15139</v>
      </c>
    </row>
    <row r="19" spans="1:2" x14ac:dyDescent="0.25">
      <c r="A19">
        <v>1584.51</v>
      </c>
      <c r="B19">
        <v>15131.7</v>
      </c>
    </row>
    <row r="20" spans="1:2" x14ac:dyDescent="0.25">
      <c r="A20">
        <v>1583.62</v>
      </c>
      <c r="B20">
        <v>15087.8</v>
      </c>
    </row>
    <row r="21" spans="1:2" x14ac:dyDescent="0.25">
      <c r="A21">
        <v>1582.74</v>
      </c>
      <c r="B21">
        <v>15075.3</v>
      </c>
    </row>
    <row r="22" spans="1:2" x14ac:dyDescent="0.25">
      <c r="A22">
        <v>1581.85</v>
      </c>
      <c r="B22">
        <v>15067.7</v>
      </c>
    </row>
    <row r="23" spans="1:2" x14ac:dyDescent="0.25">
      <c r="A23">
        <v>1580.97</v>
      </c>
      <c r="B23">
        <v>15049.2</v>
      </c>
    </row>
    <row r="24" spans="1:2" x14ac:dyDescent="0.25">
      <c r="A24">
        <v>1580.08</v>
      </c>
      <c r="B24">
        <v>15066.4</v>
      </c>
    </row>
    <row r="25" spans="1:2" x14ac:dyDescent="0.25">
      <c r="A25">
        <v>1579.19</v>
      </c>
      <c r="B25">
        <v>15062.4</v>
      </c>
    </row>
    <row r="26" spans="1:2" x14ac:dyDescent="0.25">
      <c r="A26">
        <v>1578.31</v>
      </c>
      <c r="B26">
        <v>15075.4</v>
      </c>
    </row>
    <row r="27" spans="1:2" x14ac:dyDescent="0.25">
      <c r="A27">
        <v>1577.42</v>
      </c>
      <c r="B27">
        <v>15060.3</v>
      </c>
    </row>
    <row r="28" spans="1:2" x14ac:dyDescent="0.25">
      <c r="A28">
        <v>1576.53</v>
      </c>
      <c r="B28">
        <v>15028</v>
      </c>
    </row>
    <row r="29" spans="1:2" x14ac:dyDescent="0.25">
      <c r="A29">
        <v>1575.65</v>
      </c>
      <c r="B29">
        <v>15004.2</v>
      </c>
    </row>
    <row r="30" spans="1:2" x14ac:dyDescent="0.25">
      <c r="A30">
        <v>1574.76</v>
      </c>
      <c r="B30">
        <v>14970.5</v>
      </c>
    </row>
    <row r="31" spans="1:2" x14ac:dyDescent="0.25">
      <c r="A31">
        <v>1573.87</v>
      </c>
      <c r="B31">
        <v>14926</v>
      </c>
    </row>
    <row r="32" spans="1:2" x14ac:dyDescent="0.25">
      <c r="A32">
        <v>1572.99</v>
      </c>
      <c r="B32">
        <v>14883.5</v>
      </c>
    </row>
    <row r="33" spans="1:2" x14ac:dyDescent="0.25">
      <c r="A33">
        <v>1572.1</v>
      </c>
      <c r="B33">
        <v>14862.5</v>
      </c>
    </row>
    <row r="34" spans="1:2" x14ac:dyDescent="0.25">
      <c r="A34">
        <v>1571.21</v>
      </c>
      <c r="B34">
        <v>14854.7</v>
      </c>
    </row>
    <row r="35" spans="1:2" x14ac:dyDescent="0.25">
      <c r="A35">
        <v>1570.32</v>
      </c>
      <c r="B35">
        <v>14840.5</v>
      </c>
    </row>
    <row r="36" spans="1:2" x14ac:dyDescent="0.25">
      <c r="A36">
        <v>1569.44</v>
      </c>
      <c r="B36">
        <v>14829.7</v>
      </c>
    </row>
    <row r="37" spans="1:2" x14ac:dyDescent="0.25">
      <c r="A37">
        <v>1568.55</v>
      </c>
      <c r="B37">
        <v>14851.2</v>
      </c>
    </row>
    <row r="38" spans="1:2" x14ac:dyDescent="0.25">
      <c r="A38">
        <v>1567.66</v>
      </c>
      <c r="B38">
        <v>14894.3</v>
      </c>
    </row>
    <row r="39" spans="1:2" x14ac:dyDescent="0.25">
      <c r="A39">
        <v>1566.77</v>
      </c>
      <c r="B39">
        <v>14921.7</v>
      </c>
    </row>
    <row r="40" spans="1:2" x14ac:dyDescent="0.25">
      <c r="A40">
        <v>1565.88</v>
      </c>
      <c r="B40">
        <v>14926.1</v>
      </c>
    </row>
    <row r="41" spans="1:2" x14ac:dyDescent="0.25">
      <c r="A41">
        <v>1565</v>
      </c>
      <c r="B41">
        <v>14902.3</v>
      </c>
    </row>
    <row r="42" spans="1:2" x14ac:dyDescent="0.25">
      <c r="A42">
        <v>1564.11</v>
      </c>
      <c r="B42">
        <v>14894.9</v>
      </c>
    </row>
    <row r="43" spans="1:2" x14ac:dyDescent="0.25">
      <c r="A43">
        <v>1563.22</v>
      </c>
      <c r="B43">
        <v>14864.7</v>
      </c>
    </row>
    <row r="44" spans="1:2" x14ac:dyDescent="0.25">
      <c r="A44">
        <v>1562.33</v>
      </c>
      <c r="B44">
        <v>14796</v>
      </c>
    </row>
    <row r="45" spans="1:2" x14ac:dyDescent="0.25">
      <c r="A45">
        <v>1561.44</v>
      </c>
      <c r="B45">
        <v>14754.1</v>
      </c>
    </row>
    <row r="46" spans="1:2" x14ac:dyDescent="0.25">
      <c r="A46">
        <v>1560.55</v>
      </c>
      <c r="B46">
        <v>14727.4</v>
      </c>
    </row>
    <row r="47" spans="1:2" x14ac:dyDescent="0.25">
      <c r="A47">
        <v>1559.66</v>
      </c>
      <c r="B47">
        <v>14739.4</v>
      </c>
    </row>
    <row r="48" spans="1:2" x14ac:dyDescent="0.25">
      <c r="A48">
        <v>1558.77</v>
      </c>
      <c r="B48">
        <v>14709.1</v>
      </c>
    </row>
    <row r="49" spans="1:2" x14ac:dyDescent="0.25">
      <c r="A49">
        <v>1557.88</v>
      </c>
      <c r="B49">
        <v>14694.2</v>
      </c>
    </row>
    <row r="50" spans="1:2" x14ac:dyDescent="0.25">
      <c r="A50">
        <v>1556.99</v>
      </c>
      <c r="B50">
        <v>14694.4</v>
      </c>
    </row>
    <row r="51" spans="1:2" x14ac:dyDescent="0.25">
      <c r="A51">
        <v>1556.1</v>
      </c>
      <c r="B51">
        <v>14669.8</v>
      </c>
    </row>
    <row r="52" spans="1:2" x14ac:dyDescent="0.25">
      <c r="A52">
        <v>1555.21</v>
      </c>
      <c r="B52">
        <v>14675.3</v>
      </c>
    </row>
    <row r="53" spans="1:2" x14ac:dyDescent="0.25">
      <c r="A53">
        <v>1554.32</v>
      </c>
      <c r="B53">
        <v>14695.3</v>
      </c>
    </row>
    <row r="54" spans="1:2" x14ac:dyDescent="0.25">
      <c r="A54">
        <v>1553.43</v>
      </c>
      <c r="B54">
        <v>14715.9</v>
      </c>
    </row>
    <row r="55" spans="1:2" x14ac:dyDescent="0.25">
      <c r="A55">
        <v>1552.54</v>
      </c>
      <c r="B55">
        <v>14678.1</v>
      </c>
    </row>
    <row r="56" spans="1:2" x14ac:dyDescent="0.25">
      <c r="A56">
        <v>1551.65</v>
      </c>
      <c r="B56">
        <v>14643.5</v>
      </c>
    </row>
    <row r="57" spans="1:2" x14ac:dyDescent="0.25">
      <c r="A57">
        <v>1550.76</v>
      </c>
      <c r="B57">
        <v>14609.4</v>
      </c>
    </row>
    <row r="58" spans="1:2" x14ac:dyDescent="0.25">
      <c r="A58">
        <v>1549.87</v>
      </c>
      <c r="B58">
        <v>14609.9</v>
      </c>
    </row>
    <row r="59" spans="1:2" x14ac:dyDescent="0.25">
      <c r="A59">
        <v>1548.98</v>
      </c>
      <c r="B59">
        <v>14586.1</v>
      </c>
    </row>
    <row r="60" spans="1:2" x14ac:dyDescent="0.25">
      <c r="A60">
        <v>1548.09</v>
      </c>
      <c r="B60">
        <v>14577.9</v>
      </c>
    </row>
    <row r="61" spans="1:2" x14ac:dyDescent="0.25">
      <c r="A61">
        <v>1547.2</v>
      </c>
      <c r="B61">
        <v>14570.1</v>
      </c>
    </row>
    <row r="62" spans="1:2" x14ac:dyDescent="0.25">
      <c r="A62">
        <v>1546.31</v>
      </c>
      <c r="B62">
        <v>14606.2</v>
      </c>
    </row>
    <row r="63" spans="1:2" x14ac:dyDescent="0.25">
      <c r="A63">
        <v>1545.42</v>
      </c>
      <c r="B63">
        <v>14597.5</v>
      </c>
    </row>
    <row r="64" spans="1:2" x14ac:dyDescent="0.25">
      <c r="A64">
        <v>1544.52</v>
      </c>
      <c r="B64">
        <v>14574.7</v>
      </c>
    </row>
    <row r="65" spans="1:2" x14ac:dyDescent="0.25">
      <c r="A65">
        <v>1543.63</v>
      </c>
      <c r="B65">
        <v>14552.3</v>
      </c>
    </row>
    <row r="66" spans="1:2" x14ac:dyDescent="0.25">
      <c r="A66">
        <v>1542.74</v>
      </c>
      <c r="B66">
        <v>14529.4</v>
      </c>
    </row>
    <row r="67" spans="1:2" x14ac:dyDescent="0.25">
      <c r="A67">
        <v>1541.85</v>
      </c>
      <c r="B67">
        <v>14515.7</v>
      </c>
    </row>
    <row r="68" spans="1:2" x14ac:dyDescent="0.25">
      <c r="A68">
        <v>1540.96</v>
      </c>
      <c r="B68">
        <v>14502</v>
      </c>
    </row>
    <row r="69" spans="1:2" x14ac:dyDescent="0.25">
      <c r="A69">
        <v>1540.07</v>
      </c>
      <c r="B69">
        <v>14475.5</v>
      </c>
    </row>
    <row r="70" spans="1:2" x14ac:dyDescent="0.25">
      <c r="A70">
        <v>1539.17</v>
      </c>
      <c r="B70">
        <v>14454</v>
      </c>
    </row>
    <row r="71" spans="1:2" x14ac:dyDescent="0.25">
      <c r="A71">
        <v>1538.28</v>
      </c>
      <c r="B71">
        <v>14407.7</v>
      </c>
    </row>
    <row r="72" spans="1:2" x14ac:dyDescent="0.25">
      <c r="A72">
        <v>1537.39</v>
      </c>
      <c r="B72">
        <v>14391.6</v>
      </c>
    </row>
    <row r="73" spans="1:2" x14ac:dyDescent="0.25">
      <c r="A73">
        <v>1536.5</v>
      </c>
      <c r="B73">
        <v>14372.6</v>
      </c>
    </row>
    <row r="74" spans="1:2" x14ac:dyDescent="0.25">
      <c r="A74">
        <v>1535.6</v>
      </c>
      <c r="B74">
        <v>14356</v>
      </c>
    </row>
    <row r="75" spans="1:2" x14ac:dyDescent="0.25">
      <c r="A75">
        <v>1534.71</v>
      </c>
      <c r="B75">
        <v>14345.7</v>
      </c>
    </row>
    <row r="76" spans="1:2" x14ac:dyDescent="0.25">
      <c r="A76">
        <v>1533.82</v>
      </c>
      <c r="B76">
        <v>14339.1</v>
      </c>
    </row>
    <row r="77" spans="1:2" x14ac:dyDescent="0.25">
      <c r="A77">
        <v>1532.92</v>
      </c>
      <c r="B77">
        <v>14320.5</v>
      </c>
    </row>
    <row r="78" spans="1:2" x14ac:dyDescent="0.25">
      <c r="A78">
        <v>1532.03</v>
      </c>
      <c r="B78">
        <v>14316.4</v>
      </c>
    </row>
    <row r="79" spans="1:2" x14ac:dyDescent="0.25">
      <c r="A79">
        <v>1531.14</v>
      </c>
      <c r="B79">
        <v>14295.9</v>
      </c>
    </row>
    <row r="80" spans="1:2" x14ac:dyDescent="0.25">
      <c r="A80">
        <v>1530.24</v>
      </c>
      <c r="B80">
        <v>14307.8</v>
      </c>
    </row>
    <row r="81" spans="1:2" x14ac:dyDescent="0.25">
      <c r="A81">
        <v>1529.35</v>
      </c>
      <c r="B81">
        <v>14312</v>
      </c>
    </row>
    <row r="82" spans="1:2" x14ac:dyDescent="0.25">
      <c r="A82">
        <v>1528.45</v>
      </c>
      <c r="B82">
        <v>14305.7</v>
      </c>
    </row>
    <row r="83" spans="1:2" x14ac:dyDescent="0.25">
      <c r="A83">
        <v>1527.56</v>
      </c>
      <c r="B83">
        <v>14358.8</v>
      </c>
    </row>
    <row r="84" spans="1:2" x14ac:dyDescent="0.25">
      <c r="A84">
        <v>1526.67</v>
      </c>
      <c r="B84">
        <v>14363.7</v>
      </c>
    </row>
    <row r="85" spans="1:2" x14ac:dyDescent="0.25">
      <c r="A85">
        <v>1525.77</v>
      </c>
      <c r="B85">
        <v>14372.2</v>
      </c>
    </row>
    <row r="86" spans="1:2" x14ac:dyDescent="0.25">
      <c r="A86">
        <v>1524.88</v>
      </c>
      <c r="B86">
        <v>14386.2</v>
      </c>
    </row>
    <row r="87" spans="1:2" x14ac:dyDescent="0.25">
      <c r="A87">
        <v>1523.98</v>
      </c>
      <c r="B87">
        <v>14373.3</v>
      </c>
    </row>
    <row r="88" spans="1:2" x14ac:dyDescent="0.25">
      <c r="A88">
        <v>1523.09</v>
      </c>
      <c r="B88">
        <v>14375.3</v>
      </c>
    </row>
    <row r="89" spans="1:2" x14ac:dyDescent="0.25">
      <c r="A89">
        <v>1522.19</v>
      </c>
      <c r="B89">
        <v>14365.8</v>
      </c>
    </row>
    <row r="90" spans="1:2" x14ac:dyDescent="0.25">
      <c r="A90">
        <v>1521.3</v>
      </c>
      <c r="B90">
        <v>14344.7</v>
      </c>
    </row>
    <row r="91" spans="1:2" x14ac:dyDescent="0.25">
      <c r="A91">
        <v>1520.4</v>
      </c>
      <c r="B91">
        <v>14302.6</v>
      </c>
    </row>
    <row r="92" spans="1:2" x14ac:dyDescent="0.25">
      <c r="A92">
        <v>1519.51</v>
      </c>
      <c r="B92">
        <v>14261.5</v>
      </c>
    </row>
    <row r="93" spans="1:2" x14ac:dyDescent="0.25">
      <c r="A93">
        <v>1518.61</v>
      </c>
      <c r="B93">
        <v>14205.8</v>
      </c>
    </row>
    <row r="94" spans="1:2" x14ac:dyDescent="0.25">
      <c r="A94">
        <v>1517.72</v>
      </c>
      <c r="B94">
        <v>14148.3</v>
      </c>
    </row>
    <row r="95" spans="1:2" x14ac:dyDescent="0.25">
      <c r="A95">
        <v>1516.82</v>
      </c>
      <c r="B95">
        <v>14124.8</v>
      </c>
    </row>
    <row r="96" spans="1:2" x14ac:dyDescent="0.25">
      <c r="A96">
        <v>1515.93</v>
      </c>
      <c r="B96">
        <v>14095.7</v>
      </c>
    </row>
    <row r="97" spans="1:2" x14ac:dyDescent="0.25">
      <c r="A97">
        <v>1515.03</v>
      </c>
      <c r="B97">
        <v>14090.6</v>
      </c>
    </row>
    <row r="98" spans="1:2" x14ac:dyDescent="0.25">
      <c r="A98">
        <v>1514.13</v>
      </c>
      <c r="B98">
        <v>14085.5</v>
      </c>
    </row>
    <row r="99" spans="1:2" x14ac:dyDescent="0.25">
      <c r="A99">
        <v>1513.24</v>
      </c>
      <c r="B99">
        <v>14081.4</v>
      </c>
    </row>
    <row r="100" spans="1:2" x14ac:dyDescent="0.25">
      <c r="A100">
        <v>1512.34</v>
      </c>
      <c r="B100">
        <v>14053</v>
      </c>
    </row>
    <row r="101" spans="1:2" x14ac:dyDescent="0.25">
      <c r="A101">
        <v>1511.44</v>
      </c>
      <c r="B101">
        <v>14069.8</v>
      </c>
    </row>
    <row r="102" spans="1:2" x14ac:dyDescent="0.25">
      <c r="A102">
        <v>1510.55</v>
      </c>
      <c r="B102">
        <v>14078.6</v>
      </c>
    </row>
    <row r="103" spans="1:2" x14ac:dyDescent="0.25">
      <c r="A103">
        <v>1509.65</v>
      </c>
      <c r="B103">
        <v>14065.4</v>
      </c>
    </row>
    <row r="104" spans="1:2" x14ac:dyDescent="0.25">
      <c r="A104">
        <v>1508.75</v>
      </c>
      <c r="B104">
        <v>14056.6</v>
      </c>
    </row>
    <row r="105" spans="1:2" x14ac:dyDescent="0.25">
      <c r="A105">
        <v>1507.86</v>
      </c>
      <c r="B105">
        <v>14060.8</v>
      </c>
    </row>
    <row r="106" spans="1:2" x14ac:dyDescent="0.25">
      <c r="A106">
        <v>1506.96</v>
      </c>
      <c r="B106">
        <v>14054.5</v>
      </c>
    </row>
    <row r="107" spans="1:2" x14ac:dyDescent="0.25">
      <c r="A107">
        <v>1506.06</v>
      </c>
      <c r="B107">
        <v>14017.1</v>
      </c>
    </row>
    <row r="108" spans="1:2" x14ac:dyDescent="0.25">
      <c r="A108">
        <v>1505.16</v>
      </c>
      <c r="B108">
        <v>13991.4</v>
      </c>
    </row>
    <row r="109" spans="1:2" x14ac:dyDescent="0.25">
      <c r="A109">
        <v>1504.27</v>
      </c>
      <c r="B109">
        <v>13965.2</v>
      </c>
    </row>
    <row r="110" spans="1:2" x14ac:dyDescent="0.25">
      <c r="A110">
        <v>1503.37</v>
      </c>
      <c r="B110">
        <v>13947.7</v>
      </c>
    </row>
    <row r="111" spans="1:2" x14ac:dyDescent="0.25">
      <c r="A111">
        <v>1502.47</v>
      </c>
      <c r="B111">
        <v>13937.2</v>
      </c>
    </row>
    <row r="112" spans="1:2" x14ac:dyDescent="0.25">
      <c r="A112">
        <v>1501.57</v>
      </c>
      <c r="B112">
        <v>13924.7</v>
      </c>
    </row>
    <row r="113" spans="1:2" x14ac:dyDescent="0.25">
      <c r="A113">
        <v>1500.68</v>
      </c>
      <c r="B113">
        <v>13926.4</v>
      </c>
    </row>
    <row r="114" spans="1:2" x14ac:dyDescent="0.25">
      <c r="A114">
        <v>1499.78</v>
      </c>
      <c r="B114">
        <v>13894.9</v>
      </c>
    </row>
    <row r="115" spans="1:2" x14ac:dyDescent="0.25">
      <c r="A115">
        <v>1498.88</v>
      </c>
      <c r="B115">
        <v>13848.2</v>
      </c>
    </row>
    <row r="116" spans="1:2" x14ac:dyDescent="0.25">
      <c r="A116">
        <v>1497.98</v>
      </c>
      <c r="B116">
        <v>13817.8</v>
      </c>
    </row>
    <row r="117" spans="1:2" x14ac:dyDescent="0.25">
      <c r="A117">
        <v>1497.08</v>
      </c>
      <c r="B117">
        <v>13806.9</v>
      </c>
    </row>
    <row r="118" spans="1:2" x14ac:dyDescent="0.25">
      <c r="A118">
        <v>1496.18</v>
      </c>
      <c r="B118">
        <v>13789.6</v>
      </c>
    </row>
    <row r="119" spans="1:2" x14ac:dyDescent="0.25">
      <c r="A119">
        <v>1495.28</v>
      </c>
      <c r="B119">
        <v>13756.6</v>
      </c>
    </row>
    <row r="120" spans="1:2" x14ac:dyDescent="0.25">
      <c r="A120">
        <v>1494.38</v>
      </c>
      <c r="B120">
        <v>13728.3</v>
      </c>
    </row>
    <row r="121" spans="1:2" x14ac:dyDescent="0.25">
      <c r="A121">
        <v>1493.49</v>
      </c>
      <c r="B121">
        <v>13736.9</v>
      </c>
    </row>
    <row r="122" spans="1:2" x14ac:dyDescent="0.25">
      <c r="A122">
        <v>1492.59</v>
      </c>
      <c r="B122">
        <v>13710.7</v>
      </c>
    </row>
    <row r="123" spans="1:2" x14ac:dyDescent="0.25">
      <c r="A123">
        <v>1491.69</v>
      </c>
      <c r="B123">
        <v>13725.5</v>
      </c>
    </row>
    <row r="124" spans="1:2" x14ac:dyDescent="0.25">
      <c r="A124">
        <v>1490.79</v>
      </c>
      <c r="B124">
        <v>13713.5</v>
      </c>
    </row>
    <row r="125" spans="1:2" x14ac:dyDescent="0.25">
      <c r="A125">
        <v>1489.89</v>
      </c>
      <c r="B125">
        <v>13754.6</v>
      </c>
    </row>
    <row r="126" spans="1:2" x14ac:dyDescent="0.25">
      <c r="A126">
        <v>1488.99</v>
      </c>
      <c r="B126">
        <v>13765</v>
      </c>
    </row>
    <row r="127" spans="1:2" x14ac:dyDescent="0.25">
      <c r="A127">
        <v>1488.09</v>
      </c>
      <c r="B127">
        <v>13762.6</v>
      </c>
    </row>
    <row r="128" spans="1:2" x14ac:dyDescent="0.25">
      <c r="A128">
        <v>1487.19</v>
      </c>
      <c r="B128">
        <v>13777.8</v>
      </c>
    </row>
    <row r="129" spans="1:2" x14ac:dyDescent="0.25">
      <c r="A129">
        <v>1486.29</v>
      </c>
      <c r="B129">
        <v>13774</v>
      </c>
    </row>
    <row r="130" spans="1:2" x14ac:dyDescent="0.25">
      <c r="A130">
        <v>1485.39</v>
      </c>
      <c r="B130">
        <v>13747.8</v>
      </c>
    </row>
    <row r="131" spans="1:2" x14ac:dyDescent="0.25">
      <c r="A131">
        <v>1484.49</v>
      </c>
      <c r="B131">
        <v>13726.9</v>
      </c>
    </row>
    <row r="132" spans="1:2" x14ac:dyDescent="0.25">
      <c r="A132">
        <v>1483.58</v>
      </c>
      <c r="B132">
        <v>13710.4</v>
      </c>
    </row>
    <row r="133" spans="1:2" x14ac:dyDescent="0.25">
      <c r="A133">
        <v>1482.68</v>
      </c>
      <c r="B133">
        <v>13660.5</v>
      </c>
    </row>
    <row r="134" spans="1:2" x14ac:dyDescent="0.25">
      <c r="A134">
        <v>1481.78</v>
      </c>
      <c r="B134">
        <v>13620.6</v>
      </c>
    </row>
    <row r="135" spans="1:2" x14ac:dyDescent="0.25">
      <c r="A135">
        <v>1480.88</v>
      </c>
      <c r="B135">
        <v>13588.7</v>
      </c>
    </row>
    <row r="136" spans="1:2" x14ac:dyDescent="0.25">
      <c r="A136">
        <v>1479.98</v>
      </c>
      <c r="B136">
        <v>13535.4</v>
      </c>
    </row>
    <row r="137" spans="1:2" x14ac:dyDescent="0.25">
      <c r="A137">
        <v>1479.08</v>
      </c>
      <c r="B137">
        <v>13530.3</v>
      </c>
    </row>
    <row r="138" spans="1:2" x14ac:dyDescent="0.25">
      <c r="A138">
        <v>1478.18</v>
      </c>
      <c r="B138">
        <v>13493.2</v>
      </c>
    </row>
    <row r="139" spans="1:2" x14ac:dyDescent="0.25">
      <c r="A139">
        <v>1477.28</v>
      </c>
      <c r="B139">
        <v>13516.2</v>
      </c>
    </row>
    <row r="140" spans="1:2" x14ac:dyDescent="0.25">
      <c r="A140">
        <v>1476.37</v>
      </c>
      <c r="B140">
        <v>13507.7</v>
      </c>
    </row>
    <row r="141" spans="1:2" x14ac:dyDescent="0.25">
      <c r="A141">
        <v>1475.47</v>
      </c>
      <c r="B141">
        <v>13536.3</v>
      </c>
    </row>
    <row r="142" spans="1:2" x14ac:dyDescent="0.25">
      <c r="A142">
        <v>1474.57</v>
      </c>
      <c r="B142">
        <v>13537.5</v>
      </c>
    </row>
    <row r="143" spans="1:2" x14ac:dyDescent="0.25">
      <c r="A143">
        <v>1473.67</v>
      </c>
      <c r="B143">
        <v>13529.2</v>
      </c>
    </row>
    <row r="144" spans="1:2" x14ac:dyDescent="0.25">
      <c r="A144">
        <v>1472.76</v>
      </c>
      <c r="B144">
        <v>13529.4</v>
      </c>
    </row>
    <row r="145" spans="1:2" x14ac:dyDescent="0.25">
      <c r="A145">
        <v>1471.86</v>
      </c>
      <c r="B145">
        <v>13516.3</v>
      </c>
    </row>
    <row r="146" spans="1:2" x14ac:dyDescent="0.25">
      <c r="A146">
        <v>1470.96</v>
      </c>
      <c r="B146">
        <v>13536.1</v>
      </c>
    </row>
    <row r="147" spans="1:2" x14ac:dyDescent="0.25">
      <c r="A147">
        <v>1470.06</v>
      </c>
      <c r="B147">
        <v>13519.7</v>
      </c>
    </row>
    <row r="148" spans="1:2" x14ac:dyDescent="0.25">
      <c r="A148">
        <v>1469.15</v>
      </c>
      <c r="B148">
        <v>13509.5</v>
      </c>
    </row>
    <row r="149" spans="1:2" x14ac:dyDescent="0.25">
      <c r="A149">
        <v>1468.25</v>
      </c>
      <c r="B149">
        <v>13477</v>
      </c>
    </row>
    <row r="150" spans="1:2" x14ac:dyDescent="0.25">
      <c r="A150">
        <v>1467.35</v>
      </c>
      <c r="B150">
        <v>13475.4</v>
      </c>
    </row>
    <row r="151" spans="1:2" x14ac:dyDescent="0.25">
      <c r="A151">
        <v>1466.44</v>
      </c>
      <c r="B151">
        <v>13454.7</v>
      </c>
    </row>
    <row r="152" spans="1:2" x14ac:dyDescent="0.25">
      <c r="A152">
        <v>1465.54</v>
      </c>
      <c r="B152">
        <v>13421</v>
      </c>
    </row>
    <row r="153" spans="1:2" x14ac:dyDescent="0.25">
      <c r="A153">
        <v>1464.64</v>
      </c>
      <c r="B153">
        <v>13425.8</v>
      </c>
    </row>
    <row r="154" spans="1:2" x14ac:dyDescent="0.25">
      <c r="A154">
        <v>1463.73</v>
      </c>
      <c r="B154">
        <v>13414.4</v>
      </c>
    </row>
    <row r="155" spans="1:2" x14ac:dyDescent="0.25">
      <c r="A155">
        <v>1462.83</v>
      </c>
      <c r="B155">
        <v>13413.7</v>
      </c>
    </row>
    <row r="156" spans="1:2" x14ac:dyDescent="0.25">
      <c r="A156">
        <v>1461.93</v>
      </c>
      <c r="B156">
        <v>13402.6</v>
      </c>
    </row>
    <row r="157" spans="1:2" x14ac:dyDescent="0.25">
      <c r="A157">
        <v>1461.02</v>
      </c>
      <c r="B157">
        <v>13383.3</v>
      </c>
    </row>
    <row r="158" spans="1:2" x14ac:dyDescent="0.25">
      <c r="A158">
        <v>1460.12</v>
      </c>
      <c r="B158">
        <v>13388</v>
      </c>
    </row>
    <row r="159" spans="1:2" x14ac:dyDescent="0.25">
      <c r="A159">
        <v>1459.21</v>
      </c>
      <c r="B159">
        <v>13368.6</v>
      </c>
    </row>
    <row r="160" spans="1:2" x14ac:dyDescent="0.25">
      <c r="A160">
        <v>1458.31</v>
      </c>
      <c r="B160">
        <v>13381.4</v>
      </c>
    </row>
    <row r="161" spans="1:2" x14ac:dyDescent="0.25">
      <c r="A161">
        <v>1457.4</v>
      </c>
      <c r="B161">
        <v>13401.4</v>
      </c>
    </row>
    <row r="162" spans="1:2" x14ac:dyDescent="0.25">
      <c r="A162">
        <v>1456.5</v>
      </c>
      <c r="B162">
        <v>13399.4</v>
      </c>
    </row>
    <row r="163" spans="1:2" x14ac:dyDescent="0.25">
      <c r="A163">
        <v>1455.59</v>
      </c>
      <c r="B163">
        <v>13364.2</v>
      </c>
    </row>
    <row r="164" spans="1:2" x14ac:dyDescent="0.25">
      <c r="A164">
        <v>1454.69</v>
      </c>
      <c r="B164">
        <v>13375.3</v>
      </c>
    </row>
    <row r="165" spans="1:2" x14ac:dyDescent="0.25">
      <c r="A165">
        <v>1453.78</v>
      </c>
      <c r="B165">
        <v>13375.9</v>
      </c>
    </row>
    <row r="166" spans="1:2" x14ac:dyDescent="0.25">
      <c r="A166">
        <v>1452.88</v>
      </c>
      <c r="B166">
        <v>13378.6</v>
      </c>
    </row>
    <row r="167" spans="1:2" x14ac:dyDescent="0.25">
      <c r="A167">
        <v>1451.97</v>
      </c>
      <c r="B167">
        <v>13372.4</v>
      </c>
    </row>
    <row r="168" spans="1:2" x14ac:dyDescent="0.25">
      <c r="A168">
        <v>1451.07</v>
      </c>
      <c r="B168">
        <v>13365.1</v>
      </c>
    </row>
    <row r="169" spans="1:2" x14ac:dyDescent="0.25">
      <c r="A169">
        <v>1450.16</v>
      </c>
      <c r="B169">
        <v>13373.4</v>
      </c>
    </row>
    <row r="170" spans="1:2" x14ac:dyDescent="0.25">
      <c r="A170">
        <v>1449.25</v>
      </c>
      <c r="B170">
        <v>13381.4</v>
      </c>
    </row>
    <row r="171" spans="1:2" x14ac:dyDescent="0.25">
      <c r="A171">
        <v>1448.35</v>
      </c>
      <c r="B171">
        <v>13357.4</v>
      </c>
    </row>
    <row r="172" spans="1:2" x14ac:dyDescent="0.25">
      <c r="A172">
        <v>1447.44</v>
      </c>
      <c r="B172">
        <v>13338.4</v>
      </c>
    </row>
    <row r="173" spans="1:2" x14ac:dyDescent="0.25">
      <c r="A173">
        <v>1446.54</v>
      </c>
      <c r="B173">
        <v>13318.9</v>
      </c>
    </row>
    <row r="174" spans="1:2" x14ac:dyDescent="0.25">
      <c r="A174">
        <v>1445.63</v>
      </c>
      <c r="B174">
        <v>13314.1</v>
      </c>
    </row>
    <row r="175" spans="1:2" x14ac:dyDescent="0.25">
      <c r="A175">
        <v>1444.72</v>
      </c>
      <c r="B175">
        <v>13294.3</v>
      </c>
    </row>
    <row r="176" spans="1:2" x14ac:dyDescent="0.25">
      <c r="A176">
        <v>1443.82</v>
      </c>
      <c r="B176">
        <v>13298.5</v>
      </c>
    </row>
    <row r="177" spans="1:2" x14ac:dyDescent="0.25">
      <c r="A177">
        <v>1442.91</v>
      </c>
      <c r="B177">
        <v>13294.3</v>
      </c>
    </row>
    <row r="178" spans="1:2" x14ac:dyDescent="0.25">
      <c r="A178">
        <v>1442</v>
      </c>
      <c r="B178">
        <v>13273.7</v>
      </c>
    </row>
    <row r="179" spans="1:2" x14ac:dyDescent="0.25">
      <c r="A179">
        <v>1441.09</v>
      </c>
      <c r="B179">
        <v>13266.3</v>
      </c>
    </row>
    <row r="180" spans="1:2" x14ac:dyDescent="0.25">
      <c r="A180">
        <v>1440.19</v>
      </c>
      <c r="B180">
        <v>13263.3</v>
      </c>
    </row>
    <row r="181" spans="1:2" x14ac:dyDescent="0.25">
      <c r="A181">
        <v>1439.28</v>
      </c>
      <c r="B181">
        <v>13219.3</v>
      </c>
    </row>
    <row r="182" spans="1:2" x14ac:dyDescent="0.25">
      <c r="A182">
        <v>1438.37</v>
      </c>
      <c r="B182">
        <v>13231.9</v>
      </c>
    </row>
    <row r="183" spans="1:2" x14ac:dyDescent="0.25">
      <c r="A183">
        <v>1437.46</v>
      </c>
      <c r="B183">
        <v>13209.8</v>
      </c>
    </row>
    <row r="184" spans="1:2" x14ac:dyDescent="0.25">
      <c r="A184">
        <v>1436.56</v>
      </c>
      <c r="B184">
        <v>13176.6</v>
      </c>
    </row>
    <row r="185" spans="1:2" x14ac:dyDescent="0.25">
      <c r="A185">
        <v>1435.65</v>
      </c>
      <c r="B185">
        <v>13158.8</v>
      </c>
    </row>
    <row r="186" spans="1:2" x14ac:dyDescent="0.25">
      <c r="A186">
        <v>1434.74</v>
      </c>
      <c r="B186">
        <v>13117.2</v>
      </c>
    </row>
    <row r="187" spans="1:2" x14ac:dyDescent="0.25">
      <c r="A187">
        <v>1433.83</v>
      </c>
      <c r="B187">
        <v>13086.4</v>
      </c>
    </row>
    <row r="188" spans="1:2" x14ac:dyDescent="0.25">
      <c r="A188">
        <v>1432.92</v>
      </c>
      <c r="B188">
        <v>13059.3</v>
      </c>
    </row>
    <row r="189" spans="1:2" x14ac:dyDescent="0.25">
      <c r="A189">
        <v>1432.01</v>
      </c>
      <c r="B189">
        <v>13030.2</v>
      </c>
    </row>
    <row r="190" spans="1:2" x14ac:dyDescent="0.25">
      <c r="A190">
        <v>1431.11</v>
      </c>
      <c r="B190">
        <v>12998.6</v>
      </c>
    </row>
    <row r="191" spans="1:2" x14ac:dyDescent="0.25">
      <c r="A191">
        <v>1430.2</v>
      </c>
      <c r="B191">
        <v>12990.2</v>
      </c>
    </row>
    <row r="192" spans="1:2" x14ac:dyDescent="0.25">
      <c r="A192">
        <v>1429.29</v>
      </c>
      <c r="B192">
        <v>12998.7</v>
      </c>
    </row>
    <row r="193" spans="1:2" x14ac:dyDescent="0.25">
      <c r="A193">
        <v>1428.38</v>
      </c>
      <c r="B193">
        <v>13026.4</v>
      </c>
    </row>
    <row r="194" spans="1:2" x14ac:dyDescent="0.25">
      <c r="A194">
        <v>1427.47</v>
      </c>
      <c r="B194">
        <v>13035.9</v>
      </c>
    </row>
    <row r="195" spans="1:2" x14ac:dyDescent="0.25">
      <c r="A195">
        <v>1426.56</v>
      </c>
      <c r="B195">
        <v>13030</v>
      </c>
    </row>
    <row r="196" spans="1:2" x14ac:dyDescent="0.25">
      <c r="A196">
        <v>1425.65</v>
      </c>
      <c r="B196">
        <v>13041.6</v>
      </c>
    </row>
    <row r="197" spans="1:2" x14ac:dyDescent="0.25">
      <c r="A197">
        <v>1424.74</v>
      </c>
      <c r="B197">
        <v>13009.4</v>
      </c>
    </row>
    <row r="198" spans="1:2" x14ac:dyDescent="0.25">
      <c r="A198">
        <v>1423.83</v>
      </c>
      <c r="B198">
        <v>13015.7</v>
      </c>
    </row>
    <row r="199" spans="1:2" x14ac:dyDescent="0.25">
      <c r="A199">
        <v>1422.92</v>
      </c>
      <c r="B199">
        <v>12982.8</v>
      </c>
    </row>
    <row r="200" spans="1:2" x14ac:dyDescent="0.25">
      <c r="A200">
        <v>1422.01</v>
      </c>
      <c r="B200">
        <v>12948</v>
      </c>
    </row>
    <row r="201" spans="1:2" x14ac:dyDescent="0.25">
      <c r="A201">
        <v>1421.1</v>
      </c>
      <c r="B201">
        <v>12922.7</v>
      </c>
    </row>
    <row r="202" spans="1:2" x14ac:dyDescent="0.25">
      <c r="A202">
        <v>1420.19</v>
      </c>
      <c r="B202">
        <v>12890.7</v>
      </c>
    </row>
    <row r="203" spans="1:2" x14ac:dyDescent="0.25">
      <c r="A203">
        <v>1419.28</v>
      </c>
      <c r="B203">
        <v>12917.5</v>
      </c>
    </row>
    <row r="204" spans="1:2" x14ac:dyDescent="0.25">
      <c r="A204">
        <v>1418.37</v>
      </c>
      <c r="B204">
        <v>12905.6</v>
      </c>
    </row>
    <row r="205" spans="1:2" x14ac:dyDescent="0.25">
      <c r="A205">
        <v>1417.46</v>
      </c>
      <c r="B205">
        <v>12895</v>
      </c>
    </row>
    <row r="206" spans="1:2" x14ac:dyDescent="0.25">
      <c r="A206">
        <v>1416.55</v>
      </c>
      <c r="B206">
        <v>12903.1</v>
      </c>
    </row>
    <row r="207" spans="1:2" x14ac:dyDescent="0.25">
      <c r="A207">
        <v>1415.64</v>
      </c>
      <c r="B207">
        <v>12935.2</v>
      </c>
    </row>
    <row r="208" spans="1:2" x14ac:dyDescent="0.25">
      <c r="A208">
        <v>1414.73</v>
      </c>
      <c r="B208">
        <v>12937.8</v>
      </c>
    </row>
    <row r="209" spans="1:2" x14ac:dyDescent="0.25">
      <c r="A209">
        <v>1413.81</v>
      </c>
      <c r="B209">
        <v>12954.6</v>
      </c>
    </row>
    <row r="210" spans="1:2" x14ac:dyDescent="0.25">
      <c r="A210">
        <v>1412.9</v>
      </c>
      <c r="B210">
        <v>12951.4</v>
      </c>
    </row>
    <row r="211" spans="1:2" x14ac:dyDescent="0.25">
      <c r="A211">
        <v>1411.99</v>
      </c>
      <c r="B211">
        <v>12923.4</v>
      </c>
    </row>
    <row r="212" spans="1:2" x14ac:dyDescent="0.25">
      <c r="A212">
        <v>1411.08</v>
      </c>
      <c r="B212">
        <v>12911.1</v>
      </c>
    </row>
    <row r="213" spans="1:2" x14ac:dyDescent="0.25">
      <c r="A213">
        <v>1410.17</v>
      </c>
      <c r="B213">
        <v>12865.2</v>
      </c>
    </row>
    <row r="214" spans="1:2" x14ac:dyDescent="0.25">
      <c r="A214">
        <v>1409.26</v>
      </c>
      <c r="B214">
        <v>12856.8</v>
      </c>
    </row>
    <row r="215" spans="1:2" x14ac:dyDescent="0.25">
      <c r="A215">
        <v>1408.34</v>
      </c>
      <c r="B215">
        <v>12817.6</v>
      </c>
    </row>
    <row r="216" spans="1:2" x14ac:dyDescent="0.25">
      <c r="A216">
        <v>1407.43</v>
      </c>
      <c r="B216">
        <v>12787.2</v>
      </c>
    </row>
    <row r="217" spans="1:2" x14ac:dyDescent="0.25">
      <c r="A217">
        <v>1406.52</v>
      </c>
      <c r="B217">
        <v>12783.4</v>
      </c>
    </row>
    <row r="218" spans="1:2" x14ac:dyDescent="0.25">
      <c r="A218">
        <v>1405.61</v>
      </c>
      <c r="B218">
        <v>12761.4</v>
      </c>
    </row>
    <row r="219" spans="1:2" x14ac:dyDescent="0.25">
      <c r="A219">
        <v>1404.69</v>
      </c>
      <c r="B219">
        <v>12770.6</v>
      </c>
    </row>
    <row r="220" spans="1:2" x14ac:dyDescent="0.25">
      <c r="A220">
        <v>1403.78</v>
      </c>
      <c r="B220">
        <v>12733.4</v>
      </c>
    </row>
    <row r="221" spans="1:2" x14ac:dyDescent="0.25">
      <c r="A221">
        <v>1402.87</v>
      </c>
      <c r="B221">
        <v>12725.9</v>
      </c>
    </row>
    <row r="222" spans="1:2" x14ac:dyDescent="0.25">
      <c r="A222">
        <v>1401.95</v>
      </c>
      <c r="B222">
        <v>12719.9</v>
      </c>
    </row>
    <row r="223" spans="1:2" x14ac:dyDescent="0.25">
      <c r="A223">
        <v>1401.04</v>
      </c>
      <c r="B223">
        <v>12732.1</v>
      </c>
    </row>
    <row r="224" spans="1:2" x14ac:dyDescent="0.25">
      <c r="A224">
        <v>1400.13</v>
      </c>
      <c r="B224">
        <v>12721.7</v>
      </c>
    </row>
    <row r="225" spans="1:2" x14ac:dyDescent="0.25">
      <c r="A225">
        <v>1399.21</v>
      </c>
      <c r="B225">
        <v>12692.6</v>
      </c>
    </row>
    <row r="226" spans="1:2" x14ac:dyDescent="0.25">
      <c r="A226">
        <v>1398.3</v>
      </c>
      <c r="B226">
        <v>12660.7</v>
      </c>
    </row>
    <row r="227" spans="1:2" x14ac:dyDescent="0.25">
      <c r="A227">
        <v>1397.39</v>
      </c>
      <c r="B227">
        <v>12641.2</v>
      </c>
    </row>
    <row r="228" spans="1:2" x14ac:dyDescent="0.25">
      <c r="A228">
        <v>1396.47</v>
      </c>
      <c r="B228">
        <v>12613.4</v>
      </c>
    </row>
    <row r="229" spans="1:2" x14ac:dyDescent="0.25">
      <c r="A229">
        <v>1395.56</v>
      </c>
      <c r="B229">
        <v>12601.8</v>
      </c>
    </row>
    <row r="230" spans="1:2" x14ac:dyDescent="0.25">
      <c r="A230">
        <v>1394.64</v>
      </c>
      <c r="B230">
        <v>12591.2</v>
      </c>
    </row>
    <row r="231" spans="1:2" x14ac:dyDescent="0.25">
      <c r="A231">
        <v>1393.73</v>
      </c>
      <c r="B231">
        <v>12575.4</v>
      </c>
    </row>
    <row r="232" spans="1:2" x14ac:dyDescent="0.25">
      <c r="A232">
        <v>1392.81</v>
      </c>
      <c r="B232">
        <v>12565.8</v>
      </c>
    </row>
    <row r="233" spans="1:2" x14ac:dyDescent="0.25">
      <c r="A233">
        <v>1391.9</v>
      </c>
      <c r="B233">
        <v>12546.1</v>
      </c>
    </row>
    <row r="234" spans="1:2" x14ac:dyDescent="0.25">
      <c r="A234">
        <v>1390.99</v>
      </c>
      <c r="B234">
        <v>12518.3</v>
      </c>
    </row>
    <row r="235" spans="1:2" x14ac:dyDescent="0.25">
      <c r="A235">
        <v>1390.07</v>
      </c>
      <c r="B235">
        <v>12529.4</v>
      </c>
    </row>
    <row r="236" spans="1:2" x14ac:dyDescent="0.25">
      <c r="A236">
        <v>1389.16</v>
      </c>
      <c r="B236">
        <v>12491.8</v>
      </c>
    </row>
    <row r="237" spans="1:2" x14ac:dyDescent="0.25">
      <c r="A237">
        <v>1388.24</v>
      </c>
      <c r="B237">
        <v>12483.5</v>
      </c>
    </row>
    <row r="238" spans="1:2" x14ac:dyDescent="0.25">
      <c r="A238">
        <v>1387.32</v>
      </c>
      <c r="B238">
        <v>12471</v>
      </c>
    </row>
    <row r="239" spans="1:2" x14ac:dyDescent="0.25">
      <c r="A239">
        <v>1386.41</v>
      </c>
      <c r="B239">
        <v>12516.4</v>
      </c>
    </row>
    <row r="240" spans="1:2" x14ac:dyDescent="0.25">
      <c r="A240">
        <v>1385.49</v>
      </c>
      <c r="B240">
        <v>12504.9</v>
      </c>
    </row>
    <row r="241" spans="1:2" x14ac:dyDescent="0.25">
      <c r="A241">
        <v>1384.58</v>
      </c>
      <c r="B241">
        <v>12490.3</v>
      </c>
    </row>
    <row r="242" spans="1:2" x14ac:dyDescent="0.25">
      <c r="A242">
        <v>1383.66</v>
      </c>
      <c r="B242">
        <v>12492.8</v>
      </c>
    </row>
    <row r="243" spans="1:2" x14ac:dyDescent="0.25">
      <c r="A243">
        <v>1382.75</v>
      </c>
      <c r="B243">
        <v>12496.4</v>
      </c>
    </row>
    <row r="244" spans="1:2" x14ac:dyDescent="0.25">
      <c r="A244">
        <v>1381.83</v>
      </c>
      <c r="B244">
        <v>12493.5</v>
      </c>
    </row>
    <row r="245" spans="1:2" x14ac:dyDescent="0.25">
      <c r="A245">
        <v>1380.91</v>
      </c>
      <c r="B245">
        <v>12510.3</v>
      </c>
    </row>
    <row r="246" spans="1:2" x14ac:dyDescent="0.25">
      <c r="A246">
        <v>1380</v>
      </c>
      <c r="B246">
        <v>12501.8</v>
      </c>
    </row>
    <row r="247" spans="1:2" x14ac:dyDescent="0.25">
      <c r="A247">
        <v>1379.08</v>
      </c>
      <c r="B247">
        <v>12510.2</v>
      </c>
    </row>
    <row r="248" spans="1:2" x14ac:dyDescent="0.25">
      <c r="A248">
        <v>1378.16</v>
      </c>
      <c r="B248">
        <v>12476.5</v>
      </c>
    </row>
    <row r="249" spans="1:2" x14ac:dyDescent="0.25">
      <c r="A249">
        <v>1377.25</v>
      </c>
      <c r="B249">
        <v>12467.7</v>
      </c>
    </row>
    <row r="250" spans="1:2" x14ac:dyDescent="0.25">
      <c r="A250">
        <v>1376.33</v>
      </c>
      <c r="B250">
        <v>12459.6</v>
      </c>
    </row>
    <row r="251" spans="1:2" x14ac:dyDescent="0.25">
      <c r="A251">
        <v>1375.41</v>
      </c>
      <c r="B251">
        <v>12434.5</v>
      </c>
    </row>
    <row r="252" spans="1:2" x14ac:dyDescent="0.25">
      <c r="A252">
        <v>1374.49</v>
      </c>
      <c r="B252">
        <v>12381.1</v>
      </c>
    </row>
    <row r="253" spans="1:2" x14ac:dyDescent="0.25">
      <c r="A253">
        <v>1373.58</v>
      </c>
      <c r="B253">
        <v>12367.9</v>
      </c>
    </row>
    <row r="254" spans="1:2" x14ac:dyDescent="0.25">
      <c r="A254">
        <v>1372.66</v>
      </c>
      <c r="B254">
        <v>12357.5</v>
      </c>
    </row>
    <row r="255" spans="1:2" x14ac:dyDescent="0.25">
      <c r="A255">
        <v>1371.74</v>
      </c>
      <c r="B255">
        <v>12389.6</v>
      </c>
    </row>
    <row r="256" spans="1:2" x14ac:dyDescent="0.25">
      <c r="A256">
        <v>1370.82</v>
      </c>
      <c r="B256">
        <v>12381.7</v>
      </c>
    </row>
    <row r="257" spans="1:2" x14ac:dyDescent="0.25">
      <c r="A257">
        <v>1369.91</v>
      </c>
      <c r="B257">
        <v>12382.9</v>
      </c>
    </row>
    <row r="258" spans="1:2" x14ac:dyDescent="0.25">
      <c r="A258">
        <v>1368.99</v>
      </c>
      <c r="B258">
        <v>12373.4</v>
      </c>
    </row>
    <row r="259" spans="1:2" x14ac:dyDescent="0.25">
      <c r="A259">
        <v>1368.07</v>
      </c>
      <c r="B259">
        <v>12370.4</v>
      </c>
    </row>
    <row r="260" spans="1:2" x14ac:dyDescent="0.25">
      <c r="A260">
        <v>1367.15</v>
      </c>
      <c r="B260">
        <v>12380.7</v>
      </c>
    </row>
    <row r="261" spans="1:2" x14ac:dyDescent="0.25">
      <c r="A261">
        <v>1366.23</v>
      </c>
      <c r="B261">
        <v>12385.9</v>
      </c>
    </row>
    <row r="262" spans="1:2" x14ac:dyDescent="0.25">
      <c r="A262">
        <v>1365.31</v>
      </c>
      <c r="B262">
        <v>12376.6</v>
      </c>
    </row>
    <row r="263" spans="1:2" x14ac:dyDescent="0.25">
      <c r="A263">
        <v>1364.39</v>
      </c>
      <c r="B263">
        <v>12365.6</v>
      </c>
    </row>
    <row r="264" spans="1:2" x14ac:dyDescent="0.25">
      <c r="A264">
        <v>1363.48</v>
      </c>
      <c r="B264">
        <v>12335.5</v>
      </c>
    </row>
    <row r="265" spans="1:2" x14ac:dyDescent="0.25">
      <c r="A265">
        <v>1362.56</v>
      </c>
      <c r="B265">
        <v>12317.8</v>
      </c>
    </row>
    <row r="266" spans="1:2" x14ac:dyDescent="0.25">
      <c r="A266">
        <v>1361.64</v>
      </c>
      <c r="B266">
        <v>12276.9</v>
      </c>
    </row>
    <row r="267" spans="1:2" x14ac:dyDescent="0.25">
      <c r="A267">
        <v>1360.72</v>
      </c>
      <c r="B267">
        <v>12236.9</v>
      </c>
    </row>
    <row r="268" spans="1:2" x14ac:dyDescent="0.25">
      <c r="A268">
        <v>1359.8</v>
      </c>
      <c r="B268">
        <v>12216.1</v>
      </c>
    </row>
    <row r="269" spans="1:2" x14ac:dyDescent="0.25">
      <c r="A269">
        <v>1358.88</v>
      </c>
      <c r="B269">
        <v>12210.3</v>
      </c>
    </row>
    <row r="270" spans="1:2" x14ac:dyDescent="0.25">
      <c r="A270">
        <v>1357.96</v>
      </c>
      <c r="B270">
        <v>12186.4</v>
      </c>
    </row>
    <row r="271" spans="1:2" x14ac:dyDescent="0.25">
      <c r="A271">
        <v>1357.04</v>
      </c>
      <c r="B271">
        <v>12181.3</v>
      </c>
    </row>
    <row r="272" spans="1:2" x14ac:dyDescent="0.25">
      <c r="A272">
        <v>1356.12</v>
      </c>
      <c r="B272">
        <v>12184</v>
      </c>
    </row>
    <row r="273" spans="1:2" x14ac:dyDescent="0.25">
      <c r="A273">
        <v>1355.2</v>
      </c>
      <c r="B273">
        <v>12183.1</v>
      </c>
    </row>
    <row r="274" spans="1:2" x14ac:dyDescent="0.25">
      <c r="A274">
        <v>1354.28</v>
      </c>
      <c r="B274">
        <v>12164.8</v>
      </c>
    </row>
    <row r="275" spans="1:2" x14ac:dyDescent="0.25">
      <c r="A275">
        <v>1353.36</v>
      </c>
      <c r="B275">
        <v>12147.8</v>
      </c>
    </row>
    <row r="276" spans="1:2" x14ac:dyDescent="0.25">
      <c r="A276">
        <v>1352.44</v>
      </c>
      <c r="B276">
        <v>12126.2</v>
      </c>
    </row>
    <row r="277" spans="1:2" x14ac:dyDescent="0.25">
      <c r="A277">
        <v>1351.51</v>
      </c>
      <c r="B277">
        <v>12121.8</v>
      </c>
    </row>
    <row r="278" spans="1:2" x14ac:dyDescent="0.25">
      <c r="A278">
        <v>1350.59</v>
      </c>
      <c r="B278">
        <v>12106.1</v>
      </c>
    </row>
    <row r="279" spans="1:2" x14ac:dyDescent="0.25">
      <c r="A279">
        <v>1349.67</v>
      </c>
      <c r="B279">
        <v>12095.1</v>
      </c>
    </row>
    <row r="280" spans="1:2" x14ac:dyDescent="0.25">
      <c r="A280">
        <v>1348.75</v>
      </c>
      <c r="B280">
        <v>12087.8</v>
      </c>
    </row>
    <row r="281" spans="1:2" x14ac:dyDescent="0.25">
      <c r="A281">
        <v>1347.83</v>
      </c>
      <c r="B281">
        <v>12078.3</v>
      </c>
    </row>
    <row r="282" spans="1:2" x14ac:dyDescent="0.25">
      <c r="A282">
        <v>1346.91</v>
      </c>
      <c r="B282">
        <v>12053.1</v>
      </c>
    </row>
    <row r="283" spans="1:2" x14ac:dyDescent="0.25">
      <c r="A283">
        <v>1345.99</v>
      </c>
      <c r="B283">
        <v>12046.9</v>
      </c>
    </row>
    <row r="284" spans="1:2" x14ac:dyDescent="0.25">
      <c r="A284">
        <v>1345.06</v>
      </c>
      <c r="B284">
        <v>12042.5</v>
      </c>
    </row>
    <row r="285" spans="1:2" x14ac:dyDescent="0.25">
      <c r="A285">
        <v>1344.14</v>
      </c>
      <c r="B285">
        <v>12021.8</v>
      </c>
    </row>
    <row r="286" spans="1:2" x14ac:dyDescent="0.25">
      <c r="A286">
        <v>1343.22</v>
      </c>
      <c r="B286">
        <v>12004.7</v>
      </c>
    </row>
    <row r="287" spans="1:2" x14ac:dyDescent="0.25">
      <c r="A287">
        <v>1342.3</v>
      </c>
      <c r="B287">
        <v>12004</v>
      </c>
    </row>
    <row r="288" spans="1:2" x14ac:dyDescent="0.25">
      <c r="A288">
        <v>1341.38</v>
      </c>
      <c r="B288">
        <v>12027.5</v>
      </c>
    </row>
    <row r="289" spans="1:2" x14ac:dyDescent="0.25">
      <c r="A289">
        <v>1340.45</v>
      </c>
      <c r="B289">
        <v>12013.1</v>
      </c>
    </row>
    <row r="290" spans="1:2" x14ac:dyDescent="0.25">
      <c r="A290">
        <v>1339.53</v>
      </c>
      <c r="B290">
        <v>11959.3</v>
      </c>
    </row>
    <row r="291" spans="1:2" x14ac:dyDescent="0.25">
      <c r="A291">
        <v>1338.61</v>
      </c>
      <c r="B291">
        <v>11939.6</v>
      </c>
    </row>
    <row r="292" spans="1:2" x14ac:dyDescent="0.25">
      <c r="A292">
        <v>1337.68</v>
      </c>
      <c r="B292">
        <v>11902.9</v>
      </c>
    </row>
    <row r="293" spans="1:2" x14ac:dyDescent="0.25">
      <c r="A293">
        <v>1336.76</v>
      </c>
      <c r="B293">
        <v>11907</v>
      </c>
    </row>
    <row r="294" spans="1:2" x14ac:dyDescent="0.25">
      <c r="A294">
        <v>1335.84</v>
      </c>
      <c r="B294">
        <v>11912</v>
      </c>
    </row>
    <row r="295" spans="1:2" x14ac:dyDescent="0.25">
      <c r="A295">
        <v>1334.92</v>
      </c>
      <c r="B295">
        <v>11914.6</v>
      </c>
    </row>
    <row r="296" spans="1:2" x14ac:dyDescent="0.25">
      <c r="A296">
        <v>1333.99</v>
      </c>
      <c r="B296">
        <v>11893.5</v>
      </c>
    </row>
    <row r="297" spans="1:2" x14ac:dyDescent="0.25">
      <c r="A297">
        <v>1333.07</v>
      </c>
      <c r="B297">
        <v>11891.8</v>
      </c>
    </row>
    <row r="298" spans="1:2" x14ac:dyDescent="0.25">
      <c r="A298">
        <v>1332.14</v>
      </c>
      <c r="B298">
        <v>11890.1</v>
      </c>
    </row>
    <row r="299" spans="1:2" x14ac:dyDescent="0.25">
      <c r="A299">
        <v>1331.22</v>
      </c>
      <c r="B299">
        <v>11905.3</v>
      </c>
    </row>
    <row r="300" spans="1:2" x14ac:dyDescent="0.25">
      <c r="A300">
        <v>1330.3</v>
      </c>
      <c r="B300">
        <v>11897.4</v>
      </c>
    </row>
    <row r="301" spans="1:2" x14ac:dyDescent="0.25">
      <c r="A301">
        <v>1329.37</v>
      </c>
      <c r="B301">
        <v>11890.6</v>
      </c>
    </row>
    <row r="302" spans="1:2" x14ac:dyDescent="0.25">
      <c r="A302">
        <v>1328.45</v>
      </c>
      <c r="B302">
        <v>11891.9</v>
      </c>
    </row>
    <row r="303" spans="1:2" x14ac:dyDescent="0.25">
      <c r="A303">
        <v>1327.52</v>
      </c>
      <c r="B303">
        <v>11887</v>
      </c>
    </row>
    <row r="304" spans="1:2" x14ac:dyDescent="0.25">
      <c r="A304">
        <v>1326.6</v>
      </c>
      <c r="B304">
        <v>11855.5</v>
      </c>
    </row>
    <row r="305" spans="1:2" x14ac:dyDescent="0.25">
      <c r="A305">
        <v>1325.67</v>
      </c>
      <c r="B305">
        <v>11826.9</v>
      </c>
    </row>
    <row r="306" spans="1:2" x14ac:dyDescent="0.25">
      <c r="A306">
        <v>1324.75</v>
      </c>
      <c r="B306">
        <v>11800.5</v>
      </c>
    </row>
    <row r="307" spans="1:2" x14ac:dyDescent="0.25">
      <c r="A307">
        <v>1323.82</v>
      </c>
      <c r="B307">
        <v>11797</v>
      </c>
    </row>
    <row r="308" spans="1:2" x14ac:dyDescent="0.25">
      <c r="A308">
        <v>1322.9</v>
      </c>
      <c r="B308">
        <v>11775</v>
      </c>
    </row>
    <row r="309" spans="1:2" x14ac:dyDescent="0.25">
      <c r="A309">
        <v>1321.97</v>
      </c>
      <c r="B309">
        <v>11769.9</v>
      </c>
    </row>
    <row r="310" spans="1:2" x14ac:dyDescent="0.25">
      <c r="A310">
        <v>1321.05</v>
      </c>
      <c r="B310">
        <v>11762.6</v>
      </c>
    </row>
    <row r="311" spans="1:2" x14ac:dyDescent="0.25">
      <c r="A311">
        <v>1320.12</v>
      </c>
      <c r="B311">
        <v>11756</v>
      </c>
    </row>
    <row r="312" spans="1:2" x14ac:dyDescent="0.25">
      <c r="A312">
        <v>1319.2</v>
      </c>
      <c r="B312">
        <v>11755.5</v>
      </c>
    </row>
    <row r="313" spans="1:2" x14ac:dyDescent="0.25">
      <c r="A313">
        <v>1318.27</v>
      </c>
      <c r="B313">
        <v>11756.3</v>
      </c>
    </row>
    <row r="314" spans="1:2" x14ac:dyDescent="0.25">
      <c r="A314">
        <v>1317.34</v>
      </c>
      <c r="B314">
        <v>11749.2</v>
      </c>
    </row>
    <row r="315" spans="1:2" x14ac:dyDescent="0.25">
      <c r="A315">
        <v>1316.42</v>
      </c>
      <c r="B315">
        <v>11730</v>
      </c>
    </row>
    <row r="316" spans="1:2" x14ac:dyDescent="0.25">
      <c r="A316">
        <v>1315.49</v>
      </c>
      <c r="B316">
        <v>11694.8</v>
      </c>
    </row>
    <row r="317" spans="1:2" x14ac:dyDescent="0.25">
      <c r="A317">
        <v>1314.56</v>
      </c>
      <c r="B317">
        <v>11667.4</v>
      </c>
    </row>
    <row r="318" spans="1:2" x14ac:dyDescent="0.25">
      <c r="A318">
        <v>1313.64</v>
      </c>
      <c r="B318">
        <v>11634.9</v>
      </c>
    </row>
    <row r="319" spans="1:2" x14ac:dyDescent="0.25">
      <c r="A319">
        <v>1312.71</v>
      </c>
      <c r="B319">
        <v>11624.9</v>
      </c>
    </row>
    <row r="320" spans="1:2" x14ac:dyDescent="0.25">
      <c r="A320">
        <v>1311.78</v>
      </c>
      <c r="B320">
        <v>11602.3</v>
      </c>
    </row>
    <row r="321" spans="1:2" x14ac:dyDescent="0.25">
      <c r="A321">
        <v>1310.86</v>
      </c>
      <c r="B321">
        <v>11616.8</v>
      </c>
    </row>
    <row r="322" spans="1:2" x14ac:dyDescent="0.25">
      <c r="A322">
        <v>1309.93</v>
      </c>
      <c r="B322">
        <v>11632.9</v>
      </c>
    </row>
    <row r="323" spans="1:2" x14ac:dyDescent="0.25">
      <c r="A323">
        <v>1309</v>
      </c>
      <c r="B323">
        <v>11630.9</v>
      </c>
    </row>
    <row r="324" spans="1:2" x14ac:dyDescent="0.25">
      <c r="A324">
        <v>1308.07</v>
      </c>
      <c r="B324">
        <v>11624</v>
      </c>
    </row>
    <row r="325" spans="1:2" x14ac:dyDescent="0.25">
      <c r="A325">
        <v>1307.1500000000001</v>
      </c>
      <c r="B325">
        <v>11638.6</v>
      </c>
    </row>
    <row r="326" spans="1:2" x14ac:dyDescent="0.25">
      <c r="A326">
        <v>1306.22</v>
      </c>
      <c r="B326">
        <v>11639.5</v>
      </c>
    </row>
    <row r="327" spans="1:2" x14ac:dyDescent="0.25">
      <c r="A327">
        <v>1305.29</v>
      </c>
      <c r="B327">
        <v>11614.2</v>
      </c>
    </row>
    <row r="328" spans="1:2" x14ac:dyDescent="0.25">
      <c r="A328">
        <v>1304.3599999999999</v>
      </c>
      <c r="B328">
        <v>11622.1</v>
      </c>
    </row>
    <row r="329" spans="1:2" x14ac:dyDescent="0.25">
      <c r="A329">
        <v>1303.44</v>
      </c>
      <c r="B329">
        <v>11577</v>
      </c>
    </row>
    <row r="330" spans="1:2" x14ac:dyDescent="0.25">
      <c r="A330">
        <v>1302.51</v>
      </c>
      <c r="B330">
        <v>11557.2</v>
      </c>
    </row>
    <row r="331" spans="1:2" x14ac:dyDescent="0.25">
      <c r="A331">
        <v>1301.58</v>
      </c>
      <c r="B331">
        <v>11528.5</v>
      </c>
    </row>
    <row r="332" spans="1:2" x14ac:dyDescent="0.25">
      <c r="A332">
        <v>1300.6500000000001</v>
      </c>
      <c r="B332">
        <v>11485.4</v>
      </c>
    </row>
    <row r="333" spans="1:2" x14ac:dyDescent="0.25">
      <c r="A333">
        <v>1299.72</v>
      </c>
      <c r="B333">
        <v>11458.3</v>
      </c>
    </row>
    <row r="334" spans="1:2" x14ac:dyDescent="0.25">
      <c r="A334">
        <v>1298.79</v>
      </c>
      <c r="B334">
        <v>11445.4</v>
      </c>
    </row>
    <row r="335" spans="1:2" x14ac:dyDescent="0.25">
      <c r="A335">
        <v>1297.8599999999999</v>
      </c>
      <c r="B335">
        <v>11418</v>
      </c>
    </row>
    <row r="336" spans="1:2" x14ac:dyDescent="0.25">
      <c r="A336">
        <v>1296.93</v>
      </c>
      <c r="B336">
        <v>11395</v>
      </c>
    </row>
    <row r="337" spans="1:2" x14ac:dyDescent="0.25">
      <c r="A337">
        <v>1296</v>
      </c>
      <c r="B337">
        <v>11389.9</v>
      </c>
    </row>
    <row r="338" spans="1:2" x14ac:dyDescent="0.25">
      <c r="A338">
        <v>1295.07</v>
      </c>
      <c r="B338">
        <v>11395</v>
      </c>
    </row>
    <row r="339" spans="1:2" x14ac:dyDescent="0.25">
      <c r="A339">
        <v>1294.1500000000001</v>
      </c>
      <c r="B339">
        <v>11380.8</v>
      </c>
    </row>
    <row r="340" spans="1:2" x14ac:dyDescent="0.25">
      <c r="A340">
        <v>1293.22</v>
      </c>
      <c r="B340">
        <v>11376.8</v>
      </c>
    </row>
    <row r="341" spans="1:2" x14ac:dyDescent="0.25">
      <c r="A341">
        <v>1292.29</v>
      </c>
      <c r="B341">
        <v>11379.2</v>
      </c>
    </row>
    <row r="342" spans="1:2" x14ac:dyDescent="0.25">
      <c r="A342">
        <v>1291.3599999999999</v>
      </c>
      <c r="B342">
        <v>11343.5</v>
      </c>
    </row>
    <row r="343" spans="1:2" x14ac:dyDescent="0.25">
      <c r="A343">
        <v>1290.43</v>
      </c>
      <c r="B343">
        <v>11345.7</v>
      </c>
    </row>
    <row r="344" spans="1:2" x14ac:dyDescent="0.25">
      <c r="A344">
        <v>1289.49</v>
      </c>
      <c r="B344">
        <v>11347.4</v>
      </c>
    </row>
    <row r="345" spans="1:2" x14ac:dyDescent="0.25">
      <c r="A345">
        <v>1288.56</v>
      </c>
      <c r="B345">
        <v>11317.6</v>
      </c>
    </row>
    <row r="346" spans="1:2" x14ac:dyDescent="0.25">
      <c r="A346">
        <v>1287.6300000000001</v>
      </c>
      <c r="B346">
        <v>11326.4</v>
      </c>
    </row>
    <row r="347" spans="1:2" x14ac:dyDescent="0.25">
      <c r="A347">
        <v>1286.7</v>
      </c>
      <c r="B347">
        <v>11324</v>
      </c>
    </row>
    <row r="348" spans="1:2" x14ac:dyDescent="0.25">
      <c r="A348">
        <v>1285.77</v>
      </c>
      <c r="B348">
        <v>11312.9</v>
      </c>
    </row>
    <row r="349" spans="1:2" x14ac:dyDescent="0.25">
      <c r="A349">
        <v>1284.8399999999999</v>
      </c>
      <c r="B349">
        <v>11324.1</v>
      </c>
    </row>
    <row r="350" spans="1:2" x14ac:dyDescent="0.25">
      <c r="A350">
        <v>1283.9100000000001</v>
      </c>
      <c r="B350">
        <v>11319.2</v>
      </c>
    </row>
    <row r="351" spans="1:2" x14ac:dyDescent="0.25">
      <c r="A351">
        <v>1282.98</v>
      </c>
      <c r="B351">
        <v>11294.5</v>
      </c>
    </row>
    <row r="352" spans="1:2" x14ac:dyDescent="0.25">
      <c r="A352">
        <v>1282.05</v>
      </c>
      <c r="B352">
        <v>11290.4</v>
      </c>
    </row>
    <row r="353" spans="1:2" x14ac:dyDescent="0.25">
      <c r="A353">
        <v>1281.1199999999999</v>
      </c>
      <c r="B353">
        <v>11286.1</v>
      </c>
    </row>
    <row r="354" spans="1:2" x14ac:dyDescent="0.25">
      <c r="A354">
        <v>1280.18</v>
      </c>
      <c r="B354">
        <v>11273</v>
      </c>
    </row>
    <row r="355" spans="1:2" x14ac:dyDescent="0.25">
      <c r="A355">
        <v>1279.25</v>
      </c>
      <c r="B355">
        <v>11265.1</v>
      </c>
    </row>
    <row r="356" spans="1:2" x14ac:dyDescent="0.25">
      <c r="A356">
        <v>1278.32</v>
      </c>
      <c r="B356">
        <v>11243.9</v>
      </c>
    </row>
    <row r="357" spans="1:2" x14ac:dyDescent="0.25">
      <c r="A357">
        <v>1277.3900000000001</v>
      </c>
      <c r="B357">
        <v>11234.4</v>
      </c>
    </row>
    <row r="358" spans="1:2" x14ac:dyDescent="0.25">
      <c r="A358">
        <v>1276.45</v>
      </c>
      <c r="B358">
        <v>11232.6</v>
      </c>
    </row>
    <row r="359" spans="1:2" x14ac:dyDescent="0.25">
      <c r="A359">
        <v>1275.52</v>
      </c>
      <c r="B359">
        <v>11221.7</v>
      </c>
    </row>
    <row r="360" spans="1:2" x14ac:dyDescent="0.25">
      <c r="A360">
        <v>1274.5899999999999</v>
      </c>
      <c r="B360">
        <v>11185</v>
      </c>
    </row>
    <row r="361" spans="1:2" x14ac:dyDescent="0.25">
      <c r="A361">
        <v>1273.6600000000001</v>
      </c>
      <c r="B361">
        <v>11166</v>
      </c>
    </row>
    <row r="362" spans="1:2" x14ac:dyDescent="0.25">
      <c r="A362">
        <v>1272.72</v>
      </c>
      <c r="B362">
        <v>11152.6</v>
      </c>
    </row>
    <row r="363" spans="1:2" x14ac:dyDescent="0.25">
      <c r="A363">
        <v>1271.79</v>
      </c>
      <c r="B363">
        <v>11140</v>
      </c>
    </row>
    <row r="364" spans="1:2" x14ac:dyDescent="0.25">
      <c r="A364">
        <v>1270.8599999999999</v>
      </c>
      <c r="B364">
        <v>11152</v>
      </c>
    </row>
    <row r="365" spans="1:2" x14ac:dyDescent="0.25">
      <c r="A365">
        <v>1269.92</v>
      </c>
      <c r="B365">
        <v>11174.8</v>
      </c>
    </row>
    <row r="366" spans="1:2" x14ac:dyDescent="0.25">
      <c r="A366">
        <v>1268.99</v>
      </c>
      <c r="B366">
        <v>11159.4</v>
      </c>
    </row>
    <row r="367" spans="1:2" x14ac:dyDescent="0.25">
      <c r="A367">
        <v>1268.06</v>
      </c>
      <c r="B367">
        <v>11160.1</v>
      </c>
    </row>
    <row r="368" spans="1:2" x14ac:dyDescent="0.25">
      <c r="A368">
        <v>1267.1199999999999</v>
      </c>
      <c r="B368">
        <v>11144</v>
      </c>
    </row>
    <row r="369" spans="1:2" x14ac:dyDescent="0.25">
      <c r="A369">
        <v>1266.19</v>
      </c>
      <c r="B369">
        <v>11138.9</v>
      </c>
    </row>
    <row r="370" spans="1:2" x14ac:dyDescent="0.25">
      <c r="A370">
        <v>1265.26</v>
      </c>
      <c r="B370">
        <v>11128.5</v>
      </c>
    </row>
    <row r="371" spans="1:2" x14ac:dyDescent="0.25">
      <c r="A371">
        <v>1264.32</v>
      </c>
      <c r="B371">
        <v>11128.7</v>
      </c>
    </row>
    <row r="372" spans="1:2" x14ac:dyDescent="0.25">
      <c r="A372">
        <v>1263.3900000000001</v>
      </c>
      <c r="B372">
        <v>11127.4</v>
      </c>
    </row>
    <row r="373" spans="1:2" x14ac:dyDescent="0.25">
      <c r="A373">
        <v>1262.45</v>
      </c>
      <c r="B373">
        <v>11120.7</v>
      </c>
    </row>
    <row r="374" spans="1:2" x14ac:dyDescent="0.25">
      <c r="A374">
        <v>1261.52</v>
      </c>
      <c r="B374">
        <v>11111.8</v>
      </c>
    </row>
    <row r="375" spans="1:2" x14ac:dyDescent="0.25">
      <c r="A375">
        <v>1260.58</v>
      </c>
      <c r="B375">
        <v>11088</v>
      </c>
    </row>
    <row r="376" spans="1:2" x14ac:dyDescent="0.25">
      <c r="A376">
        <v>1259.6500000000001</v>
      </c>
      <c r="B376">
        <v>11077.5</v>
      </c>
    </row>
    <row r="377" spans="1:2" x14ac:dyDescent="0.25">
      <c r="A377">
        <v>1258.71</v>
      </c>
      <c r="B377">
        <v>11051.3</v>
      </c>
    </row>
    <row r="378" spans="1:2" x14ac:dyDescent="0.25">
      <c r="A378">
        <v>1257.78</v>
      </c>
      <c r="B378">
        <v>11021.9</v>
      </c>
    </row>
    <row r="379" spans="1:2" x14ac:dyDescent="0.25">
      <c r="A379">
        <v>1256.8399999999999</v>
      </c>
      <c r="B379">
        <v>10992.1</v>
      </c>
    </row>
    <row r="380" spans="1:2" x14ac:dyDescent="0.25">
      <c r="A380">
        <v>1255.9100000000001</v>
      </c>
      <c r="B380">
        <v>10981</v>
      </c>
    </row>
    <row r="381" spans="1:2" x14ac:dyDescent="0.25">
      <c r="A381">
        <v>1254.97</v>
      </c>
      <c r="B381">
        <v>10989.7</v>
      </c>
    </row>
    <row r="382" spans="1:2" x14ac:dyDescent="0.25">
      <c r="A382">
        <v>1254.04</v>
      </c>
      <c r="B382">
        <v>10968.6</v>
      </c>
    </row>
    <row r="383" spans="1:2" x14ac:dyDescent="0.25">
      <c r="A383">
        <v>1253.0999999999999</v>
      </c>
      <c r="B383">
        <v>10955.3</v>
      </c>
    </row>
    <row r="384" spans="1:2" x14ac:dyDescent="0.25">
      <c r="A384">
        <v>1252.1600000000001</v>
      </c>
      <c r="B384">
        <v>10936.5</v>
      </c>
    </row>
    <row r="385" spans="1:2" x14ac:dyDescent="0.25">
      <c r="A385">
        <v>1251.23</v>
      </c>
      <c r="B385">
        <v>10944.7</v>
      </c>
    </row>
    <row r="386" spans="1:2" x14ac:dyDescent="0.25">
      <c r="A386">
        <v>1250.29</v>
      </c>
      <c r="B386">
        <v>10960.2</v>
      </c>
    </row>
    <row r="387" spans="1:2" x14ac:dyDescent="0.25">
      <c r="A387">
        <v>1249.3499999999999</v>
      </c>
      <c r="B387">
        <v>10963.1</v>
      </c>
    </row>
    <row r="388" spans="1:2" x14ac:dyDescent="0.25">
      <c r="A388">
        <v>1248.42</v>
      </c>
      <c r="B388">
        <v>10953.8</v>
      </c>
    </row>
    <row r="389" spans="1:2" x14ac:dyDescent="0.25">
      <c r="A389">
        <v>1247.48</v>
      </c>
      <c r="B389">
        <v>10938.3</v>
      </c>
    </row>
    <row r="390" spans="1:2" x14ac:dyDescent="0.25">
      <c r="A390">
        <v>1246.54</v>
      </c>
      <c r="B390">
        <v>10928.8</v>
      </c>
    </row>
    <row r="391" spans="1:2" x14ac:dyDescent="0.25">
      <c r="A391">
        <v>1245.6099999999999</v>
      </c>
      <c r="B391">
        <v>10916.2</v>
      </c>
    </row>
    <row r="392" spans="1:2" x14ac:dyDescent="0.25">
      <c r="A392">
        <v>1244.67</v>
      </c>
      <c r="B392">
        <v>10892</v>
      </c>
    </row>
    <row r="393" spans="1:2" x14ac:dyDescent="0.25">
      <c r="A393">
        <v>1243.73</v>
      </c>
      <c r="B393">
        <v>10867.8</v>
      </c>
    </row>
    <row r="394" spans="1:2" x14ac:dyDescent="0.25">
      <c r="A394">
        <v>1242.79</v>
      </c>
      <c r="B394">
        <v>10850.9</v>
      </c>
    </row>
    <row r="395" spans="1:2" x14ac:dyDescent="0.25">
      <c r="A395">
        <v>1241.8599999999999</v>
      </c>
      <c r="B395">
        <v>10854.7</v>
      </c>
    </row>
    <row r="396" spans="1:2" x14ac:dyDescent="0.25">
      <c r="A396">
        <v>1240.92</v>
      </c>
      <c r="B396">
        <v>10870.6</v>
      </c>
    </row>
    <row r="397" spans="1:2" x14ac:dyDescent="0.25">
      <c r="A397">
        <v>1239.98</v>
      </c>
      <c r="B397">
        <v>10873.1</v>
      </c>
    </row>
    <row r="398" spans="1:2" x14ac:dyDescent="0.25">
      <c r="A398">
        <v>1239.04</v>
      </c>
      <c r="B398">
        <v>10856.2</v>
      </c>
    </row>
    <row r="399" spans="1:2" x14ac:dyDescent="0.25">
      <c r="A399">
        <v>1238.0999999999999</v>
      </c>
      <c r="B399">
        <v>10835.7</v>
      </c>
    </row>
    <row r="400" spans="1:2" x14ac:dyDescent="0.25">
      <c r="A400">
        <v>1237.17</v>
      </c>
      <c r="B400">
        <v>10842</v>
      </c>
    </row>
    <row r="401" spans="1:2" x14ac:dyDescent="0.25">
      <c r="A401">
        <v>1236.23</v>
      </c>
      <c r="B401">
        <v>10856.2</v>
      </c>
    </row>
    <row r="402" spans="1:2" x14ac:dyDescent="0.25">
      <c r="A402">
        <v>1235.29</v>
      </c>
      <c r="B402">
        <v>10857.6</v>
      </c>
    </row>
    <row r="403" spans="1:2" x14ac:dyDescent="0.25">
      <c r="A403">
        <v>1234.3499999999999</v>
      </c>
      <c r="B403">
        <v>10835.9</v>
      </c>
    </row>
    <row r="404" spans="1:2" x14ac:dyDescent="0.25">
      <c r="A404">
        <v>1233.4100000000001</v>
      </c>
      <c r="B404">
        <v>10815.1</v>
      </c>
    </row>
    <row r="405" spans="1:2" x14ac:dyDescent="0.25">
      <c r="A405">
        <v>1232.47</v>
      </c>
      <c r="B405">
        <v>10802.1</v>
      </c>
    </row>
    <row r="406" spans="1:2" x14ac:dyDescent="0.25">
      <c r="A406">
        <v>1231.53</v>
      </c>
      <c r="B406">
        <v>10783.5</v>
      </c>
    </row>
    <row r="407" spans="1:2" x14ac:dyDescent="0.25">
      <c r="A407">
        <v>1230.5899999999999</v>
      </c>
      <c r="B407">
        <v>10744.8</v>
      </c>
    </row>
    <row r="408" spans="1:2" x14ac:dyDescent="0.25">
      <c r="A408">
        <v>1229.6500000000001</v>
      </c>
      <c r="B408">
        <v>10729.1</v>
      </c>
    </row>
    <row r="409" spans="1:2" x14ac:dyDescent="0.25">
      <c r="A409">
        <v>1228.71</v>
      </c>
      <c r="B409">
        <v>10729.6</v>
      </c>
    </row>
    <row r="410" spans="1:2" x14ac:dyDescent="0.25">
      <c r="A410">
        <v>1227.77</v>
      </c>
      <c r="B410">
        <v>10754.1</v>
      </c>
    </row>
    <row r="411" spans="1:2" x14ac:dyDescent="0.25">
      <c r="A411">
        <v>1226.83</v>
      </c>
      <c r="B411">
        <v>10749.2</v>
      </c>
    </row>
    <row r="412" spans="1:2" x14ac:dyDescent="0.25">
      <c r="A412">
        <v>1225.8900000000001</v>
      </c>
      <c r="B412">
        <v>10751.1</v>
      </c>
    </row>
    <row r="413" spans="1:2" x14ac:dyDescent="0.25">
      <c r="A413">
        <v>1224.95</v>
      </c>
      <c r="B413">
        <v>10732</v>
      </c>
    </row>
    <row r="414" spans="1:2" x14ac:dyDescent="0.25">
      <c r="A414">
        <v>1224.01</v>
      </c>
      <c r="B414">
        <v>10732</v>
      </c>
    </row>
    <row r="415" spans="1:2" x14ac:dyDescent="0.25">
      <c r="A415">
        <v>1223.07</v>
      </c>
      <c r="B415">
        <v>10702.1</v>
      </c>
    </row>
    <row r="416" spans="1:2" x14ac:dyDescent="0.25">
      <c r="A416">
        <v>1222.1300000000001</v>
      </c>
      <c r="B416">
        <v>10680.8</v>
      </c>
    </row>
    <row r="417" spans="1:2" x14ac:dyDescent="0.25">
      <c r="A417">
        <v>1221.19</v>
      </c>
      <c r="B417">
        <v>10670.9</v>
      </c>
    </row>
    <row r="418" spans="1:2" x14ac:dyDescent="0.25">
      <c r="A418">
        <v>1220.25</v>
      </c>
      <c r="B418">
        <v>10663.3</v>
      </c>
    </row>
    <row r="419" spans="1:2" x14ac:dyDescent="0.25">
      <c r="A419">
        <v>1219.31</v>
      </c>
      <c r="B419">
        <v>10649.6</v>
      </c>
    </row>
    <row r="420" spans="1:2" x14ac:dyDescent="0.25">
      <c r="A420">
        <v>1218.3699999999999</v>
      </c>
      <c r="B420">
        <v>10636.4</v>
      </c>
    </row>
    <row r="421" spans="1:2" x14ac:dyDescent="0.25">
      <c r="A421">
        <v>1217.43</v>
      </c>
      <c r="B421">
        <v>10632.7</v>
      </c>
    </row>
    <row r="422" spans="1:2" x14ac:dyDescent="0.25">
      <c r="A422">
        <v>1216.49</v>
      </c>
      <c r="B422">
        <v>10620.5</v>
      </c>
    </row>
    <row r="423" spans="1:2" x14ac:dyDescent="0.25">
      <c r="A423">
        <v>1215.54</v>
      </c>
      <c r="B423">
        <v>10594.3</v>
      </c>
    </row>
    <row r="424" spans="1:2" x14ac:dyDescent="0.25">
      <c r="A424">
        <v>1214.5999999999999</v>
      </c>
      <c r="B424">
        <v>10596.5</v>
      </c>
    </row>
    <row r="425" spans="1:2" x14ac:dyDescent="0.25">
      <c r="A425">
        <v>1213.6600000000001</v>
      </c>
      <c r="B425">
        <v>10592.9</v>
      </c>
    </row>
    <row r="426" spans="1:2" x14ac:dyDescent="0.25">
      <c r="A426">
        <v>1212.72</v>
      </c>
      <c r="B426">
        <v>10589.7</v>
      </c>
    </row>
    <row r="427" spans="1:2" x14ac:dyDescent="0.25">
      <c r="A427">
        <v>1211.78</v>
      </c>
      <c r="B427">
        <v>10563.9</v>
      </c>
    </row>
    <row r="428" spans="1:2" x14ac:dyDescent="0.25">
      <c r="A428">
        <v>1210.83</v>
      </c>
      <c r="B428">
        <v>10578.4</v>
      </c>
    </row>
    <row r="429" spans="1:2" x14ac:dyDescent="0.25">
      <c r="A429">
        <v>1209.8900000000001</v>
      </c>
      <c r="B429">
        <v>10567.8</v>
      </c>
    </row>
    <row r="430" spans="1:2" x14ac:dyDescent="0.25">
      <c r="A430">
        <v>1208.95</v>
      </c>
      <c r="B430">
        <v>10546.9</v>
      </c>
    </row>
    <row r="431" spans="1:2" x14ac:dyDescent="0.25">
      <c r="A431">
        <v>1208</v>
      </c>
      <c r="B431">
        <v>10523.2</v>
      </c>
    </row>
    <row r="432" spans="1:2" x14ac:dyDescent="0.25">
      <c r="A432">
        <v>1207.06</v>
      </c>
      <c r="B432">
        <v>10528.8</v>
      </c>
    </row>
    <row r="433" spans="1:2" x14ac:dyDescent="0.25">
      <c r="A433">
        <v>1206.1199999999999</v>
      </c>
      <c r="B433">
        <v>10537.6</v>
      </c>
    </row>
    <row r="434" spans="1:2" x14ac:dyDescent="0.25">
      <c r="A434">
        <v>1205.17</v>
      </c>
      <c r="B434">
        <v>10533.5</v>
      </c>
    </row>
    <row r="435" spans="1:2" x14ac:dyDescent="0.25">
      <c r="A435">
        <v>1204.23</v>
      </c>
      <c r="B435">
        <v>10544.5</v>
      </c>
    </row>
    <row r="436" spans="1:2" x14ac:dyDescent="0.25">
      <c r="A436">
        <v>1203.29</v>
      </c>
      <c r="B436">
        <v>10549.3</v>
      </c>
    </row>
    <row r="437" spans="1:2" x14ac:dyDescent="0.25">
      <c r="A437">
        <v>1202.3399999999999</v>
      </c>
      <c r="B437">
        <v>10564.1</v>
      </c>
    </row>
    <row r="438" spans="1:2" x14ac:dyDescent="0.25">
      <c r="A438">
        <v>1201.4000000000001</v>
      </c>
      <c r="B438">
        <v>10554.3</v>
      </c>
    </row>
    <row r="439" spans="1:2" x14ac:dyDescent="0.25">
      <c r="A439">
        <v>1200.46</v>
      </c>
      <c r="B439">
        <v>10572.7</v>
      </c>
    </row>
    <row r="440" spans="1:2" x14ac:dyDescent="0.25">
      <c r="A440">
        <v>1199.51</v>
      </c>
      <c r="B440">
        <v>10567.1</v>
      </c>
    </row>
    <row r="441" spans="1:2" x14ac:dyDescent="0.25">
      <c r="A441">
        <v>1198.57</v>
      </c>
      <c r="B441">
        <v>10565.4</v>
      </c>
    </row>
    <row r="442" spans="1:2" x14ac:dyDescent="0.25">
      <c r="A442">
        <v>1197.6199999999999</v>
      </c>
      <c r="B442">
        <v>10559.2</v>
      </c>
    </row>
    <row r="443" spans="1:2" x14ac:dyDescent="0.25">
      <c r="A443">
        <v>1196.68</v>
      </c>
      <c r="B443">
        <v>10549.8</v>
      </c>
    </row>
    <row r="444" spans="1:2" x14ac:dyDescent="0.25">
      <c r="A444">
        <v>1195.73</v>
      </c>
      <c r="B444">
        <v>10541.3</v>
      </c>
    </row>
    <row r="445" spans="1:2" x14ac:dyDescent="0.25">
      <c r="A445">
        <v>1194.79</v>
      </c>
      <c r="B445">
        <v>10528.3</v>
      </c>
    </row>
    <row r="446" spans="1:2" x14ac:dyDescent="0.25">
      <c r="A446">
        <v>1193.8399999999999</v>
      </c>
      <c r="B446">
        <v>10490.6</v>
      </c>
    </row>
    <row r="447" spans="1:2" x14ac:dyDescent="0.25">
      <c r="A447">
        <v>1192.9000000000001</v>
      </c>
      <c r="B447">
        <v>10477.6</v>
      </c>
    </row>
    <row r="448" spans="1:2" x14ac:dyDescent="0.25">
      <c r="A448">
        <v>1191.95</v>
      </c>
      <c r="B448">
        <v>10441.299999999999</v>
      </c>
    </row>
    <row r="449" spans="1:2" x14ac:dyDescent="0.25">
      <c r="A449">
        <v>1191.01</v>
      </c>
      <c r="B449">
        <v>10402.299999999999</v>
      </c>
    </row>
    <row r="450" spans="1:2" x14ac:dyDescent="0.25">
      <c r="A450">
        <v>1190.06</v>
      </c>
      <c r="B450">
        <v>10381.9</v>
      </c>
    </row>
    <row r="451" spans="1:2" x14ac:dyDescent="0.25">
      <c r="A451">
        <v>1189.1199999999999</v>
      </c>
      <c r="B451">
        <v>10384.799999999999</v>
      </c>
    </row>
    <row r="452" spans="1:2" x14ac:dyDescent="0.25">
      <c r="A452">
        <v>1188.17</v>
      </c>
      <c r="B452">
        <v>10364.799999999999</v>
      </c>
    </row>
    <row r="453" spans="1:2" x14ac:dyDescent="0.25">
      <c r="A453">
        <v>1187.22</v>
      </c>
      <c r="B453">
        <v>10352.4</v>
      </c>
    </row>
    <row r="454" spans="1:2" x14ac:dyDescent="0.25">
      <c r="A454">
        <v>1186.28</v>
      </c>
      <c r="B454">
        <v>10331.1</v>
      </c>
    </row>
    <row r="455" spans="1:2" x14ac:dyDescent="0.25">
      <c r="A455">
        <v>1185.33</v>
      </c>
      <c r="B455">
        <v>10326.5</v>
      </c>
    </row>
    <row r="456" spans="1:2" x14ac:dyDescent="0.25">
      <c r="A456">
        <v>1184.3900000000001</v>
      </c>
      <c r="B456">
        <v>10305.700000000001</v>
      </c>
    </row>
    <row r="457" spans="1:2" x14ac:dyDescent="0.25">
      <c r="A457">
        <v>1183.44</v>
      </c>
      <c r="B457">
        <v>10301.9</v>
      </c>
    </row>
    <row r="458" spans="1:2" x14ac:dyDescent="0.25">
      <c r="A458">
        <v>1182.49</v>
      </c>
      <c r="B458">
        <v>10320.799999999999</v>
      </c>
    </row>
    <row r="459" spans="1:2" x14ac:dyDescent="0.25">
      <c r="A459">
        <v>1181.54</v>
      </c>
      <c r="B459">
        <v>10323.5</v>
      </c>
    </row>
    <row r="460" spans="1:2" x14ac:dyDescent="0.25">
      <c r="A460">
        <v>1180.5999999999999</v>
      </c>
      <c r="B460">
        <v>10311.6</v>
      </c>
    </row>
    <row r="461" spans="1:2" x14ac:dyDescent="0.25">
      <c r="A461">
        <v>1179.6500000000001</v>
      </c>
      <c r="B461">
        <v>10306.9</v>
      </c>
    </row>
    <row r="462" spans="1:2" x14ac:dyDescent="0.25">
      <c r="A462">
        <v>1178.7</v>
      </c>
      <c r="B462">
        <v>10291.700000000001</v>
      </c>
    </row>
    <row r="463" spans="1:2" x14ac:dyDescent="0.25">
      <c r="A463">
        <v>1177.76</v>
      </c>
      <c r="B463">
        <v>10303.6</v>
      </c>
    </row>
    <row r="464" spans="1:2" x14ac:dyDescent="0.25">
      <c r="A464">
        <v>1176.81</v>
      </c>
      <c r="B464">
        <v>10286.299999999999</v>
      </c>
    </row>
    <row r="465" spans="1:2" x14ac:dyDescent="0.25">
      <c r="A465">
        <v>1175.8599999999999</v>
      </c>
      <c r="B465">
        <v>10290.5</v>
      </c>
    </row>
    <row r="466" spans="1:2" x14ac:dyDescent="0.25">
      <c r="A466">
        <v>1174.9100000000001</v>
      </c>
      <c r="B466">
        <v>10282.299999999999</v>
      </c>
    </row>
    <row r="467" spans="1:2" x14ac:dyDescent="0.25">
      <c r="A467">
        <v>1173.96</v>
      </c>
      <c r="B467">
        <v>10287.700000000001</v>
      </c>
    </row>
    <row r="468" spans="1:2" x14ac:dyDescent="0.25">
      <c r="A468">
        <v>1173.02</v>
      </c>
      <c r="B468">
        <v>10277.799999999999</v>
      </c>
    </row>
    <row r="469" spans="1:2" x14ac:dyDescent="0.25">
      <c r="A469">
        <v>1172.07</v>
      </c>
      <c r="B469">
        <v>10270.299999999999</v>
      </c>
    </row>
    <row r="470" spans="1:2" x14ac:dyDescent="0.25">
      <c r="A470">
        <v>1171.1199999999999</v>
      </c>
      <c r="B470">
        <v>10245</v>
      </c>
    </row>
    <row r="471" spans="1:2" x14ac:dyDescent="0.25">
      <c r="A471">
        <v>1170.17</v>
      </c>
      <c r="B471">
        <v>10227.799999999999</v>
      </c>
    </row>
    <row r="472" spans="1:2" x14ac:dyDescent="0.25">
      <c r="A472">
        <v>1169.22</v>
      </c>
      <c r="B472">
        <v>10216.799999999999</v>
      </c>
    </row>
    <row r="473" spans="1:2" x14ac:dyDescent="0.25">
      <c r="A473">
        <v>1168.27</v>
      </c>
      <c r="B473">
        <v>10181</v>
      </c>
    </row>
    <row r="474" spans="1:2" x14ac:dyDescent="0.25">
      <c r="A474">
        <v>1167.32</v>
      </c>
      <c r="B474">
        <v>10180.5</v>
      </c>
    </row>
    <row r="475" spans="1:2" x14ac:dyDescent="0.25">
      <c r="A475">
        <v>1166.3699999999999</v>
      </c>
      <c r="B475">
        <v>10148.6</v>
      </c>
    </row>
    <row r="476" spans="1:2" x14ac:dyDescent="0.25">
      <c r="A476">
        <v>1165.42</v>
      </c>
      <c r="B476">
        <v>10112.200000000001</v>
      </c>
    </row>
    <row r="477" spans="1:2" x14ac:dyDescent="0.25">
      <c r="A477">
        <v>1164.47</v>
      </c>
      <c r="B477">
        <v>10106.5</v>
      </c>
    </row>
    <row r="478" spans="1:2" x14ac:dyDescent="0.25">
      <c r="A478">
        <v>1163.52</v>
      </c>
      <c r="B478">
        <v>10087.9</v>
      </c>
    </row>
    <row r="479" spans="1:2" x14ac:dyDescent="0.25">
      <c r="A479">
        <v>1162.57</v>
      </c>
      <c r="B479">
        <v>10079.799999999999</v>
      </c>
    </row>
    <row r="480" spans="1:2" x14ac:dyDescent="0.25">
      <c r="A480">
        <v>1161.6199999999999</v>
      </c>
      <c r="B480">
        <v>10058.6</v>
      </c>
    </row>
    <row r="481" spans="1:2" x14ac:dyDescent="0.25">
      <c r="A481">
        <v>1160.67</v>
      </c>
      <c r="B481">
        <v>10023.200000000001</v>
      </c>
    </row>
    <row r="482" spans="1:2" x14ac:dyDescent="0.25">
      <c r="A482">
        <v>1159.72</v>
      </c>
      <c r="B482">
        <v>9996.0300000000007</v>
      </c>
    </row>
    <row r="483" spans="1:2" x14ac:dyDescent="0.25">
      <c r="A483">
        <v>1158.77</v>
      </c>
      <c r="B483">
        <v>10002</v>
      </c>
    </row>
    <row r="484" spans="1:2" x14ac:dyDescent="0.25">
      <c r="A484">
        <v>1157.82</v>
      </c>
      <c r="B484">
        <v>10001.9</v>
      </c>
    </row>
    <row r="485" spans="1:2" x14ac:dyDescent="0.25">
      <c r="A485">
        <v>1156.8699999999999</v>
      </c>
      <c r="B485">
        <v>10025.6</v>
      </c>
    </row>
    <row r="486" spans="1:2" x14ac:dyDescent="0.25">
      <c r="A486">
        <v>1155.92</v>
      </c>
      <c r="B486">
        <v>10009.700000000001</v>
      </c>
    </row>
    <row r="487" spans="1:2" x14ac:dyDescent="0.25">
      <c r="A487">
        <v>1154.97</v>
      </c>
      <c r="B487">
        <v>9998.66</v>
      </c>
    </row>
    <row r="488" spans="1:2" x14ac:dyDescent="0.25">
      <c r="A488">
        <v>1154.02</v>
      </c>
      <c r="B488">
        <v>9976.7000000000007</v>
      </c>
    </row>
    <row r="489" spans="1:2" x14ac:dyDescent="0.25">
      <c r="A489">
        <v>1153.07</v>
      </c>
      <c r="B489">
        <v>9956.7099999999991</v>
      </c>
    </row>
    <row r="490" spans="1:2" x14ac:dyDescent="0.25">
      <c r="A490">
        <v>1152.1199999999999</v>
      </c>
      <c r="B490">
        <v>9965.7099999999991</v>
      </c>
    </row>
    <row r="491" spans="1:2" x14ac:dyDescent="0.25">
      <c r="A491">
        <v>1151.1600000000001</v>
      </c>
      <c r="B491">
        <v>9960.76</v>
      </c>
    </row>
    <row r="492" spans="1:2" x14ac:dyDescent="0.25">
      <c r="A492">
        <v>1150.21</v>
      </c>
      <c r="B492">
        <v>9967.7199999999993</v>
      </c>
    </row>
    <row r="493" spans="1:2" x14ac:dyDescent="0.25">
      <c r="A493">
        <v>1149.26</v>
      </c>
      <c r="B493">
        <v>9979.2099999999991</v>
      </c>
    </row>
    <row r="494" spans="1:2" x14ac:dyDescent="0.25">
      <c r="A494">
        <v>1148.31</v>
      </c>
      <c r="B494">
        <v>9967.83</v>
      </c>
    </row>
    <row r="495" spans="1:2" x14ac:dyDescent="0.25">
      <c r="A495">
        <v>1147.3599999999999</v>
      </c>
      <c r="B495">
        <v>9968.66</v>
      </c>
    </row>
    <row r="496" spans="1:2" x14ac:dyDescent="0.25">
      <c r="A496">
        <v>1146.4000000000001</v>
      </c>
      <c r="B496">
        <v>9946.9500000000007</v>
      </c>
    </row>
    <row r="497" spans="1:2" x14ac:dyDescent="0.25">
      <c r="A497">
        <v>1145.45</v>
      </c>
      <c r="B497">
        <v>9932.26</v>
      </c>
    </row>
    <row r="498" spans="1:2" x14ac:dyDescent="0.25">
      <c r="A498">
        <v>1144.5</v>
      </c>
      <c r="B498">
        <v>9942.98</v>
      </c>
    </row>
    <row r="499" spans="1:2" x14ac:dyDescent="0.25">
      <c r="A499">
        <v>1143.55</v>
      </c>
      <c r="B499">
        <v>9948.15</v>
      </c>
    </row>
    <row r="500" spans="1:2" x14ac:dyDescent="0.25">
      <c r="A500">
        <v>1142.5899999999999</v>
      </c>
      <c r="B500">
        <v>9933.33</v>
      </c>
    </row>
    <row r="501" spans="1:2" x14ac:dyDescent="0.25">
      <c r="A501">
        <v>1141.6400000000001</v>
      </c>
      <c r="B501">
        <v>9923.56</v>
      </c>
    </row>
    <row r="502" spans="1:2" x14ac:dyDescent="0.25">
      <c r="A502">
        <v>1140.69</v>
      </c>
      <c r="B502">
        <v>9877.49</v>
      </c>
    </row>
    <row r="503" spans="1:2" x14ac:dyDescent="0.25">
      <c r="A503">
        <v>1139.73</v>
      </c>
      <c r="B503">
        <v>9845.86</v>
      </c>
    </row>
    <row r="504" spans="1:2" x14ac:dyDescent="0.25">
      <c r="A504">
        <v>1138.78</v>
      </c>
      <c r="B504">
        <v>9814.67</v>
      </c>
    </row>
    <row r="505" spans="1:2" x14ac:dyDescent="0.25">
      <c r="A505">
        <v>1137.83</v>
      </c>
      <c r="B505">
        <v>9816.2199999999993</v>
      </c>
    </row>
    <row r="506" spans="1:2" x14ac:dyDescent="0.25">
      <c r="A506">
        <v>1136.8699999999999</v>
      </c>
      <c r="B506">
        <v>9809.4500000000007</v>
      </c>
    </row>
    <row r="507" spans="1:2" x14ac:dyDescent="0.25">
      <c r="A507">
        <v>1135.92</v>
      </c>
      <c r="B507">
        <v>9821.8700000000008</v>
      </c>
    </row>
    <row r="508" spans="1:2" x14ac:dyDescent="0.25">
      <c r="A508">
        <v>1134.96</v>
      </c>
      <c r="B508">
        <v>9817.58</v>
      </c>
    </row>
    <row r="509" spans="1:2" x14ac:dyDescent="0.25">
      <c r="A509">
        <v>1134.01</v>
      </c>
      <c r="B509">
        <v>9801.73</v>
      </c>
    </row>
    <row r="510" spans="1:2" x14ac:dyDescent="0.25">
      <c r="A510">
        <v>1133.06</v>
      </c>
      <c r="B510">
        <v>9790.4</v>
      </c>
    </row>
    <row r="511" spans="1:2" x14ac:dyDescent="0.25">
      <c r="A511">
        <v>1132.0999999999999</v>
      </c>
      <c r="B511">
        <v>9783.6</v>
      </c>
    </row>
    <row r="512" spans="1:2" x14ac:dyDescent="0.25">
      <c r="A512">
        <v>1131.1500000000001</v>
      </c>
      <c r="B512">
        <v>9766.98</v>
      </c>
    </row>
    <row r="513" spans="1:2" x14ac:dyDescent="0.25">
      <c r="A513">
        <v>1130.19</v>
      </c>
      <c r="B513">
        <v>9772.93</v>
      </c>
    </row>
    <row r="514" spans="1:2" x14ac:dyDescent="0.25">
      <c r="A514">
        <v>1129.24</v>
      </c>
      <c r="B514">
        <v>9768.17</v>
      </c>
    </row>
    <row r="515" spans="1:2" x14ac:dyDescent="0.25">
      <c r="A515">
        <v>1128.28</v>
      </c>
      <c r="B515">
        <v>9743.73</v>
      </c>
    </row>
    <row r="516" spans="1:2" x14ac:dyDescent="0.25">
      <c r="A516">
        <v>1127.33</v>
      </c>
      <c r="B516">
        <v>9710.9</v>
      </c>
    </row>
    <row r="517" spans="1:2" x14ac:dyDescent="0.25">
      <c r="A517">
        <v>1126.3699999999999</v>
      </c>
      <c r="B517">
        <v>9686.07</v>
      </c>
    </row>
    <row r="518" spans="1:2" x14ac:dyDescent="0.25">
      <c r="A518">
        <v>1125.4100000000001</v>
      </c>
      <c r="B518">
        <v>9672.8700000000008</v>
      </c>
    </row>
    <row r="519" spans="1:2" x14ac:dyDescent="0.25">
      <c r="A519">
        <v>1124.46</v>
      </c>
      <c r="B519">
        <v>9664.44</v>
      </c>
    </row>
    <row r="520" spans="1:2" x14ac:dyDescent="0.25">
      <c r="A520">
        <v>1123.5</v>
      </c>
      <c r="B520">
        <v>9655.56</v>
      </c>
    </row>
    <row r="521" spans="1:2" x14ac:dyDescent="0.25">
      <c r="A521">
        <v>1122.55</v>
      </c>
      <c r="B521">
        <v>9697.3799999999992</v>
      </c>
    </row>
    <row r="522" spans="1:2" x14ac:dyDescent="0.25">
      <c r="A522">
        <v>1121.5899999999999</v>
      </c>
      <c r="B522">
        <v>9706.82</v>
      </c>
    </row>
    <row r="523" spans="1:2" x14ac:dyDescent="0.25">
      <c r="A523">
        <v>1120.6300000000001</v>
      </c>
      <c r="B523">
        <v>9736.76</v>
      </c>
    </row>
    <row r="524" spans="1:2" x14ac:dyDescent="0.25">
      <c r="A524">
        <v>1119.68</v>
      </c>
      <c r="B524">
        <v>9724.59</v>
      </c>
    </row>
    <row r="525" spans="1:2" x14ac:dyDescent="0.25">
      <c r="A525">
        <v>1118.72</v>
      </c>
      <c r="B525">
        <v>9736.64</v>
      </c>
    </row>
    <row r="526" spans="1:2" x14ac:dyDescent="0.25">
      <c r="A526">
        <v>1117.76</v>
      </c>
      <c r="B526">
        <v>9731.9500000000007</v>
      </c>
    </row>
    <row r="527" spans="1:2" x14ac:dyDescent="0.25">
      <c r="A527">
        <v>1116.81</v>
      </c>
      <c r="B527">
        <v>9731.68</v>
      </c>
    </row>
    <row r="528" spans="1:2" x14ac:dyDescent="0.25">
      <c r="A528">
        <v>1115.8499999999999</v>
      </c>
      <c r="B528">
        <v>9735.99</v>
      </c>
    </row>
    <row r="529" spans="1:2" x14ac:dyDescent="0.25">
      <c r="A529">
        <v>1114.8900000000001</v>
      </c>
      <c r="B529">
        <v>9725.17</v>
      </c>
    </row>
    <row r="530" spans="1:2" x14ac:dyDescent="0.25">
      <c r="A530">
        <v>1113.94</v>
      </c>
      <c r="B530">
        <v>9698.48</v>
      </c>
    </row>
    <row r="531" spans="1:2" x14ac:dyDescent="0.25">
      <c r="A531">
        <v>1112.98</v>
      </c>
      <c r="B531">
        <v>9668.11</v>
      </c>
    </row>
    <row r="532" spans="1:2" x14ac:dyDescent="0.25">
      <c r="A532">
        <v>1112.02</v>
      </c>
      <c r="B532">
        <v>9654.41</v>
      </c>
    </row>
    <row r="533" spans="1:2" x14ac:dyDescent="0.25">
      <c r="A533">
        <v>1111.06</v>
      </c>
      <c r="B533">
        <v>9632.51</v>
      </c>
    </row>
    <row r="534" spans="1:2" x14ac:dyDescent="0.25">
      <c r="A534">
        <v>1110.0999999999999</v>
      </c>
      <c r="B534">
        <v>9631.8700000000008</v>
      </c>
    </row>
    <row r="535" spans="1:2" x14ac:dyDescent="0.25">
      <c r="A535">
        <v>1109.1500000000001</v>
      </c>
      <c r="B535">
        <v>9623.91</v>
      </c>
    </row>
    <row r="536" spans="1:2" x14ac:dyDescent="0.25">
      <c r="A536">
        <v>1108.19</v>
      </c>
      <c r="B536">
        <v>9610.81</v>
      </c>
    </row>
    <row r="537" spans="1:2" x14ac:dyDescent="0.25">
      <c r="A537">
        <v>1107.23</v>
      </c>
      <c r="B537">
        <v>9625.39</v>
      </c>
    </row>
    <row r="538" spans="1:2" x14ac:dyDescent="0.25">
      <c r="A538">
        <v>1106.27</v>
      </c>
      <c r="B538">
        <v>9605.49</v>
      </c>
    </row>
    <row r="539" spans="1:2" x14ac:dyDescent="0.25">
      <c r="A539">
        <v>1105.31</v>
      </c>
      <c r="B539">
        <v>9601.2999999999993</v>
      </c>
    </row>
    <row r="540" spans="1:2" x14ac:dyDescent="0.25">
      <c r="A540">
        <v>1104.3499999999999</v>
      </c>
      <c r="B540">
        <v>9582.25</v>
      </c>
    </row>
    <row r="541" spans="1:2" x14ac:dyDescent="0.25">
      <c r="A541">
        <v>1103.3900000000001</v>
      </c>
      <c r="B541">
        <v>9605.9599999999991</v>
      </c>
    </row>
    <row r="542" spans="1:2" x14ac:dyDescent="0.25">
      <c r="A542">
        <v>1102.44</v>
      </c>
      <c r="B542">
        <v>9606.14</v>
      </c>
    </row>
    <row r="543" spans="1:2" x14ac:dyDescent="0.25">
      <c r="A543">
        <v>1101.48</v>
      </c>
      <c r="B543">
        <v>9630.7900000000009</v>
      </c>
    </row>
    <row r="544" spans="1:2" x14ac:dyDescent="0.25">
      <c r="A544">
        <v>1100.52</v>
      </c>
      <c r="B544">
        <v>9636.65</v>
      </c>
    </row>
    <row r="545" spans="1:2" x14ac:dyDescent="0.25">
      <c r="A545">
        <v>1099.56</v>
      </c>
      <c r="B545">
        <v>9621.5300000000007</v>
      </c>
    </row>
    <row r="546" spans="1:2" x14ac:dyDescent="0.25">
      <c r="A546">
        <v>1098.5999999999999</v>
      </c>
      <c r="B546">
        <v>9615.08</v>
      </c>
    </row>
    <row r="547" spans="1:2" x14ac:dyDescent="0.25">
      <c r="A547">
        <v>1097.6400000000001</v>
      </c>
      <c r="B547">
        <v>9631.57</v>
      </c>
    </row>
    <row r="548" spans="1:2" x14ac:dyDescent="0.25">
      <c r="A548">
        <v>1096.68</v>
      </c>
      <c r="B548">
        <v>9650.15</v>
      </c>
    </row>
    <row r="549" spans="1:2" x14ac:dyDescent="0.25">
      <c r="A549">
        <v>1095.72</v>
      </c>
      <c r="B549">
        <v>9651.8799999999992</v>
      </c>
    </row>
    <row r="550" spans="1:2" x14ac:dyDescent="0.25">
      <c r="A550">
        <v>1094.76</v>
      </c>
      <c r="B550">
        <v>9671.2800000000007</v>
      </c>
    </row>
    <row r="551" spans="1:2" x14ac:dyDescent="0.25">
      <c r="A551">
        <v>1093.8</v>
      </c>
      <c r="B551">
        <v>9660.0300000000007</v>
      </c>
    </row>
    <row r="552" spans="1:2" x14ac:dyDescent="0.25">
      <c r="A552">
        <v>1092.8399999999999</v>
      </c>
      <c r="B552">
        <v>9635.48</v>
      </c>
    </row>
    <row r="553" spans="1:2" x14ac:dyDescent="0.25">
      <c r="A553">
        <v>1091.8699999999999</v>
      </c>
      <c r="B553">
        <v>9625.49</v>
      </c>
    </row>
    <row r="554" spans="1:2" x14ac:dyDescent="0.25">
      <c r="A554">
        <v>1090.9100000000001</v>
      </c>
      <c r="B554">
        <v>9630.35</v>
      </c>
    </row>
    <row r="555" spans="1:2" x14ac:dyDescent="0.25">
      <c r="A555">
        <v>1089.95</v>
      </c>
      <c r="B555">
        <v>9626.39</v>
      </c>
    </row>
    <row r="556" spans="1:2" x14ac:dyDescent="0.25">
      <c r="A556">
        <v>1088.99</v>
      </c>
      <c r="B556">
        <v>9639.15</v>
      </c>
    </row>
    <row r="557" spans="1:2" x14ac:dyDescent="0.25">
      <c r="A557">
        <v>1088.03</v>
      </c>
      <c r="B557">
        <v>9658.84</v>
      </c>
    </row>
    <row r="558" spans="1:2" x14ac:dyDescent="0.25">
      <c r="A558">
        <v>1087.07</v>
      </c>
      <c r="B558">
        <v>9690.56</v>
      </c>
    </row>
    <row r="559" spans="1:2" x14ac:dyDescent="0.25">
      <c r="A559">
        <v>1086.1099999999999</v>
      </c>
      <c r="B559">
        <v>9725.66</v>
      </c>
    </row>
    <row r="560" spans="1:2" x14ac:dyDescent="0.25">
      <c r="A560">
        <v>1085.1400000000001</v>
      </c>
      <c r="B560">
        <v>9747.91</v>
      </c>
    </row>
    <row r="561" spans="1:2" x14ac:dyDescent="0.25">
      <c r="A561">
        <v>1084.18</v>
      </c>
      <c r="B561">
        <v>9763.41</v>
      </c>
    </row>
    <row r="562" spans="1:2" x14ac:dyDescent="0.25">
      <c r="A562">
        <v>1083.22</v>
      </c>
      <c r="B562">
        <v>9748.73</v>
      </c>
    </row>
    <row r="563" spans="1:2" x14ac:dyDescent="0.25">
      <c r="A563">
        <v>1082.26</v>
      </c>
      <c r="B563">
        <v>9768.81</v>
      </c>
    </row>
    <row r="564" spans="1:2" x14ac:dyDescent="0.25">
      <c r="A564">
        <v>1081.3</v>
      </c>
      <c r="B564">
        <v>9748.5</v>
      </c>
    </row>
    <row r="565" spans="1:2" x14ac:dyDescent="0.25">
      <c r="A565">
        <v>1080.33</v>
      </c>
      <c r="B565">
        <v>9733</v>
      </c>
    </row>
    <row r="566" spans="1:2" x14ac:dyDescent="0.25">
      <c r="A566">
        <v>1079.3699999999999</v>
      </c>
      <c r="B566">
        <v>9730.24</v>
      </c>
    </row>
    <row r="567" spans="1:2" x14ac:dyDescent="0.25">
      <c r="A567">
        <v>1078.4100000000001</v>
      </c>
      <c r="B567">
        <v>9693.52</v>
      </c>
    </row>
    <row r="568" spans="1:2" x14ac:dyDescent="0.25">
      <c r="A568">
        <v>1077.44</v>
      </c>
      <c r="B568">
        <v>9683.11</v>
      </c>
    </row>
    <row r="569" spans="1:2" x14ac:dyDescent="0.25">
      <c r="A569">
        <v>1076.48</v>
      </c>
      <c r="B569">
        <v>9669.5499999999993</v>
      </c>
    </row>
    <row r="570" spans="1:2" x14ac:dyDescent="0.25">
      <c r="A570">
        <v>1075.52</v>
      </c>
      <c r="B570">
        <v>9670.51</v>
      </c>
    </row>
    <row r="571" spans="1:2" x14ac:dyDescent="0.25">
      <c r="A571">
        <v>1074.55</v>
      </c>
      <c r="B571">
        <v>9653.76</v>
      </c>
    </row>
    <row r="572" spans="1:2" x14ac:dyDescent="0.25">
      <c r="A572">
        <v>1073.5899999999999</v>
      </c>
      <c r="B572">
        <v>9659.9</v>
      </c>
    </row>
    <row r="573" spans="1:2" x14ac:dyDescent="0.25">
      <c r="A573">
        <v>1072.6300000000001</v>
      </c>
      <c r="B573">
        <v>9656.8700000000008</v>
      </c>
    </row>
    <row r="574" spans="1:2" x14ac:dyDescent="0.25">
      <c r="A574">
        <v>1071.6600000000001</v>
      </c>
      <c r="B574">
        <v>9655.2999999999993</v>
      </c>
    </row>
    <row r="575" spans="1:2" x14ac:dyDescent="0.25">
      <c r="A575">
        <v>1070.7</v>
      </c>
      <c r="B575">
        <v>9643.83</v>
      </c>
    </row>
    <row r="576" spans="1:2" x14ac:dyDescent="0.25">
      <c r="A576">
        <v>1069.73</v>
      </c>
      <c r="B576">
        <v>9623.67</v>
      </c>
    </row>
    <row r="577" spans="1:2" x14ac:dyDescent="0.25">
      <c r="A577">
        <v>1068.77</v>
      </c>
      <c r="B577">
        <v>9604.08</v>
      </c>
    </row>
    <row r="578" spans="1:2" x14ac:dyDescent="0.25">
      <c r="A578">
        <v>1067.81</v>
      </c>
      <c r="B578">
        <v>9560.36</v>
      </c>
    </row>
    <row r="579" spans="1:2" x14ac:dyDescent="0.25">
      <c r="A579">
        <v>1066.8399999999999</v>
      </c>
      <c r="B579">
        <v>9536.0400000000009</v>
      </c>
    </row>
    <row r="580" spans="1:2" x14ac:dyDescent="0.25">
      <c r="A580">
        <v>1065.8800000000001</v>
      </c>
      <c r="B580">
        <v>9493.6</v>
      </c>
    </row>
    <row r="581" spans="1:2" x14ac:dyDescent="0.25">
      <c r="A581">
        <v>1064.9100000000001</v>
      </c>
      <c r="B581">
        <v>9488.64</v>
      </c>
    </row>
    <row r="582" spans="1:2" x14ac:dyDescent="0.25">
      <c r="A582">
        <v>1063.95</v>
      </c>
      <c r="B582">
        <v>9464.31</v>
      </c>
    </row>
    <row r="583" spans="1:2" x14ac:dyDescent="0.25">
      <c r="A583">
        <v>1062.98</v>
      </c>
      <c r="B583">
        <v>9437</v>
      </c>
    </row>
    <row r="584" spans="1:2" x14ac:dyDescent="0.25">
      <c r="A584">
        <v>1062.01</v>
      </c>
      <c r="B584">
        <v>9420.52</v>
      </c>
    </row>
    <row r="585" spans="1:2" x14ac:dyDescent="0.25">
      <c r="A585">
        <v>1061.05</v>
      </c>
      <c r="B585">
        <v>9396.75</v>
      </c>
    </row>
    <row r="586" spans="1:2" x14ac:dyDescent="0.25">
      <c r="A586">
        <v>1060.08</v>
      </c>
      <c r="B586">
        <v>9386.26</v>
      </c>
    </row>
    <row r="587" spans="1:2" x14ac:dyDescent="0.25">
      <c r="A587">
        <v>1059.1199999999999</v>
      </c>
      <c r="B587">
        <v>9366.9599999999991</v>
      </c>
    </row>
    <row r="588" spans="1:2" x14ac:dyDescent="0.25">
      <c r="A588">
        <v>1058.1500000000001</v>
      </c>
      <c r="B588">
        <v>9343.7000000000007</v>
      </c>
    </row>
    <row r="589" spans="1:2" x14ac:dyDescent="0.25">
      <c r="A589">
        <v>1057.19</v>
      </c>
      <c r="B589">
        <v>9304.61</v>
      </c>
    </row>
    <row r="590" spans="1:2" x14ac:dyDescent="0.25">
      <c r="A590">
        <v>1056.22</v>
      </c>
      <c r="B590">
        <v>9278.6299999999992</v>
      </c>
    </row>
    <row r="591" spans="1:2" x14ac:dyDescent="0.25">
      <c r="A591">
        <v>1055.25</v>
      </c>
      <c r="B591">
        <v>9280.7999999999993</v>
      </c>
    </row>
    <row r="592" spans="1:2" x14ac:dyDescent="0.25">
      <c r="A592">
        <v>1054.29</v>
      </c>
      <c r="B592">
        <v>9274.24</v>
      </c>
    </row>
    <row r="593" spans="1:2" x14ac:dyDescent="0.25">
      <c r="A593">
        <v>1053.32</v>
      </c>
      <c r="B593">
        <v>9268.81</v>
      </c>
    </row>
    <row r="594" spans="1:2" x14ac:dyDescent="0.25">
      <c r="A594">
        <v>1052.3499999999999</v>
      </c>
      <c r="B594">
        <v>9255.0400000000009</v>
      </c>
    </row>
    <row r="595" spans="1:2" x14ac:dyDescent="0.25">
      <c r="A595">
        <v>1051.3900000000001</v>
      </c>
      <c r="B595">
        <v>9238.23</v>
      </c>
    </row>
    <row r="596" spans="1:2" x14ac:dyDescent="0.25">
      <c r="A596">
        <v>1050.42</v>
      </c>
      <c r="B596">
        <v>9223.32</v>
      </c>
    </row>
    <row r="597" spans="1:2" x14ac:dyDescent="0.25">
      <c r="A597">
        <v>1049.45</v>
      </c>
      <c r="B597">
        <v>9222.08</v>
      </c>
    </row>
    <row r="598" spans="1:2" x14ac:dyDescent="0.25">
      <c r="A598">
        <v>1048.48</v>
      </c>
      <c r="B598">
        <v>9186.14</v>
      </c>
    </row>
    <row r="599" spans="1:2" x14ac:dyDescent="0.25">
      <c r="A599">
        <v>1047.52</v>
      </c>
      <c r="B599">
        <v>9190.36</v>
      </c>
    </row>
    <row r="600" spans="1:2" x14ac:dyDescent="0.25">
      <c r="A600">
        <v>1046.55</v>
      </c>
      <c r="B600">
        <v>9181.27</v>
      </c>
    </row>
    <row r="601" spans="1:2" x14ac:dyDescent="0.25">
      <c r="A601">
        <v>1045.58</v>
      </c>
      <c r="B601">
        <v>9176.07</v>
      </c>
    </row>
    <row r="602" spans="1:2" x14ac:dyDescent="0.25">
      <c r="A602">
        <v>1044.6099999999999</v>
      </c>
      <c r="B602">
        <v>9153.3799999999992</v>
      </c>
    </row>
    <row r="603" spans="1:2" x14ac:dyDescent="0.25">
      <c r="A603">
        <v>1043.6400000000001</v>
      </c>
      <c r="B603">
        <v>9124.2000000000007</v>
      </c>
    </row>
    <row r="604" spans="1:2" x14ac:dyDescent="0.25">
      <c r="A604">
        <v>1042.67</v>
      </c>
      <c r="B604">
        <v>9089.75</v>
      </c>
    </row>
    <row r="605" spans="1:2" x14ac:dyDescent="0.25">
      <c r="A605">
        <v>1041.71</v>
      </c>
      <c r="B605">
        <v>9089.35</v>
      </c>
    </row>
    <row r="606" spans="1:2" x14ac:dyDescent="0.25">
      <c r="A606">
        <v>1040.74</v>
      </c>
      <c r="B606">
        <v>9108.39</v>
      </c>
    </row>
    <row r="607" spans="1:2" x14ac:dyDescent="0.25">
      <c r="A607">
        <v>1039.77</v>
      </c>
      <c r="B607">
        <v>9103.91</v>
      </c>
    </row>
    <row r="608" spans="1:2" x14ac:dyDescent="0.25">
      <c r="A608">
        <v>1038.8</v>
      </c>
      <c r="B608">
        <v>9087.3799999999992</v>
      </c>
    </row>
    <row r="609" spans="1:2" x14ac:dyDescent="0.25">
      <c r="A609">
        <v>1037.83</v>
      </c>
      <c r="B609">
        <v>9060.8700000000008</v>
      </c>
    </row>
    <row r="610" spans="1:2" x14ac:dyDescent="0.25">
      <c r="A610">
        <v>1036.8599999999999</v>
      </c>
      <c r="B610">
        <v>9048.5</v>
      </c>
    </row>
    <row r="611" spans="1:2" x14ac:dyDescent="0.25">
      <c r="A611">
        <v>1035.8900000000001</v>
      </c>
      <c r="B611">
        <v>9023.18</v>
      </c>
    </row>
    <row r="612" spans="1:2" x14ac:dyDescent="0.25">
      <c r="A612">
        <v>1034.92</v>
      </c>
      <c r="B612">
        <v>9029.39</v>
      </c>
    </row>
    <row r="613" spans="1:2" x14ac:dyDescent="0.25">
      <c r="A613">
        <v>1033.95</v>
      </c>
      <c r="B613">
        <v>9056.9699999999993</v>
      </c>
    </row>
    <row r="614" spans="1:2" x14ac:dyDescent="0.25">
      <c r="A614">
        <v>1032.98</v>
      </c>
      <c r="B614">
        <v>9065.59</v>
      </c>
    </row>
    <row r="615" spans="1:2" x14ac:dyDescent="0.25">
      <c r="A615">
        <v>1032.01</v>
      </c>
      <c r="B615">
        <v>9070.6299999999992</v>
      </c>
    </row>
    <row r="616" spans="1:2" x14ac:dyDescent="0.25">
      <c r="A616">
        <v>1031.04</v>
      </c>
      <c r="B616">
        <v>9048.01</v>
      </c>
    </row>
    <row r="617" spans="1:2" x14ac:dyDescent="0.25">
      <c r="A617">
        <v>1030.07</v>
      </c>
      <c r="B617">
        <v>9045.81</v>
      </c>
    </row>
    <row r="618" spans="1:2" x14ac:dyDescent="0.25">
      <c r="A618">
        <v>1029.0999999999999</v>
      </c>
      <c r="B618">
        <v>9027.73</v>
      </c>
    </row>
    <row r="619" spans="1:2" x14ac:dyDescent="0.25">
      <c r="A619">
        <v>1028.1300000000001</v>
      </c>
      <c r="B619">
        <v>9024.26</v>
      </c>
    </row>
    <row r="620" spans="1:2" x14ac:dyDescent="0.25">
      <c r="A620">
        <v>1027.1600000000001</v>
      </c>
      <c r="B620">
        <v>9020.91</v>
      </c>
    </row>
    <row r="621" spans="1:2" x14ac:dyDescent="0.25">
      <c r="A621">
        <v>1026.19</v>
      </c>
      <c r="B621">
        <v>9020.84</v>
      </c>
    </row>
    <row r="622" spans="1:2" x14ac:dyDescent="0.25">
      <c r="A622">
        <v>1025.22</v>
      </c>
      <c r="B622">
        <v>9010.36</v>
      </c>
    </row>
    <row r="623" spans="1:2" x14ac:dyDescent="0.25">
      <c r="A623">
        <v>1024.25</v>
      </c>
      <c r="B623">
        <v>8984.89</v>
      </c>
    </row>
    <row r="624" spans="1:2" x14ac:dyDescent="0.25">
      <c r="A624">
        <v>1023.27</v>
      </c>
      <c r="B624">
        <v>8950.4500000000007</v>
      </c>
    </row>
    <row r="625" spans="1:2" x14ac:dyDescent="0.25">
      <c r="A625">
        <v>1022.3</v>
      </c>
      <c r="B625">
        <v>8931.9599999999991</v>
      </c>
    </row>
    <row r="626" spans="1:2" x14ac:dyDescent="0.25">
      <c r="A626">
        <v>1021.33</v>
      </c>
      <c r="B626">
        <v>8940.92</v>
      </c>
    </row>
    <row r="627" spans="1:2" x14ac:dyDescent="0.25">
      <c r="A627">
        <v>1020.36</v>
      </c>
      <c r="B627">
        <v>8940.57</v>
      </c>
    </row>
    <row r="628" spans="1:2" x14ac:dyDescent="0.25">
      <c r="A628">
        <v>1019.39</v>
      </c>
      <c r="B628">
        <v>8965.2000000000007</v>
      </c>
    </row>
    <row r="629" spans="1:2" x14ac:dyDescent="0.25">
      <c r="A629">
        <v>1018.41</v>
      </c>
      <c r="B629">
        <v>8976.85</v>
      </c>
    </row>
    <row r="630" spans="1:2" x14ac:dyDescent="0.25">
      <c r="A630">
        <v>1017.44</v>
      </c>
      <c r="B630">
        <v>8983.7900000000009</v>
      </c>
    </row>
    <row r="631" spans="1:2" x14ac:dyDescent="0.25">
      <c r="A631">
        <v>1016.47</v>
      </c>
      <c r="B631">
        <v>8967.2000000000007</v>
      </c>
    </row>
    <row r="632" spans="1:2" x14ac:dyDescent="0.25">
      <c r="A632">
        <v>1015.5</v>
      </c>
      <c r="B632">
        <v>8968.58</v>
      </c>
    </row>
    <row r="633" spans="1:2" x14ac:dyDescent="0.25">
      <c r="A633">
        <v>1014.52</v>
      </c>
      <c r="B633">
        <v>8968.4599999999991</v>
      </c>
    </row>
    <row r="634" spans="1:2" x14ac:dyDescent="0.25">
      <c r="A634">
        <v>1013.55</v>
      </c>
      <c r="B634">
        <v>8975.5</v>
      </c>
    </row>
    <row r="635" spans="1:2" x14ac:dyDescent="0.25">
      <c r="A635">
        <v>1012.58</v>
      </c>
      <c r="B635">
        <v>8965.85</v>
      </c>
    </row>
    <row r="636" spans="1:2" x14ac:dyDescent="0.25">
      <c r="A636">
        <v>1011.6</v>
      </c>
      <c r="B636">
        <v>8950.31</v>
      </c>
    </row>
    <row r="637" spans="1:2" x14ac:dyDescent="0.25">
      <c r="A637">
        <v>1010.63</v>
      </c>
      <c r="B637">
        <v>8937.2999999999993</v>
      </c>
    </row>
    <row r="638" spans="1:2" x14ac:dyDescent="0.25">
      <c r="A638">
        <v>1009.66</v>
      </c>
      <c r="B638">
        <v>8921.2800000000007</v>
      </c>
    </row>
    <row r="639" spans="1:2" x14ac:dyDescent="0.25">
      <c r="A639">
        <v>1008.68</v>
      </c>
      <c r="B639">
        <v>8909.23</v>
      </c>
    </row>
    <row r="640" spans="1:2" x14ac:dyDescent="0.25">
      <c r="A640">
        <v>1007.71</v>
      </c>
      <c r="B640">
        <v>8889.2000000000007</v>
      </c>
    </row>
    <row r="641" spans="1:2" x14ac:dyDescent="0.25">
      <c r="A641">
        <v>1006.74</v>
      </c>
      <c r="B641">
        <v>8883.32</v>
      </c>
    </row>
    <row r="642" spans="1:2" x14ac:dyDescent="0.25">
      <c r="A642">
        <v>1005.76</v>
      </c>
      <c r="B642">
        <v>8878.16</v>
      </c>
    </row>
    <row r="643" spans="1:2" x14ac:dyDescent="0.25">
      <c r="A643">
        <v>1004.79</v>
      </c>
      <c r="B643">
        <v>8864.94</v>
      </c>
    </row>
    <row r="644" spans="1:2" x14ac:dyDescent="0.25">
      <c r="A644">
        <v>1003.81</v>
      </c>
      <c r="B644">
        <v>8870.31</v>
      </c>
    </row>
    <row r="645" spans="1:2" x14ac:dyDescent="0.25">
      <c r="A645">
        <v>1002.84</v>
      </c>
      <c r="B645">
        <v>8894.2199999999993</v>
      </c>
    </row>
    <row r="646" spans="1:2" x14ac:dyDescent="0.25">
      <c r="A646">
        <v>1001.86</v>
      </c>
      <c r="B646">
        <v>8902.27</v>
      </c>
    </row>
    <row r="647" spans="1:2" x14ac:dyDescent="0.25">
      <c r="A647">
        <v>1000.89</v>
      </c>
      <c r="B647">
        <v>8902.1</v>
      </c>
    </row>
    <row r="648" spans="1:2" x14ac:dyDescent="0.25">
      <c r="A648">
        <v>999.91300000000001</v>
      </c>
      <c r="B648">
        <v>8926.94</v>
      </c>
    </row>
    <row r="649" spans="1:2" x14ac:dyDescent="0.25">
      <c r="A649">
        <v>998.93799999999999</v>
      </c>
      <c r="B649">
        <v>8939.5499999999993</v>
      </c>
    </row>
    <row r="650" spans="1:2" x14ac:dyDescent="0.25">
      <c r="A650">
        <v>997.96299999999997</v>
      </c>
      <c r="B650">
        <v>8961.0300000000007</v>
      </c>
    </row>
    <row r="651" spans="1:2" x14ac:dyDescent="0.25">
      <c r="A651">
        <v>996.98699999999997</v>
      </c>
      <c r="B651">
        <v>8976.58</v>
      </c>
    </row>
    <row r="652" spans="1:2" x14ac:dyDescent="0.25">
      <c r="A652">
        <v>996.01099999999997</v>
      </c>
      <c r="B652">
        <v>9005.08</v>
      </c>
    </row>
    <row r="653" spans="1:2" x14ac:dyDescent="0.25">
      <c r="A653">
        <v>995.03499999999997</v>
      </c>
      <c r="B653">
        <v>9054.74</v>
      </c>
    </row>
    <row r="654" spans="1:2" x14ac:dyDescent="0.25">
      <c r="A654">
        <v>994.05899999999997</v>
      </c>
      <c r="B654">
        <v>9084.83</v>
      </c>
    </row>
    <row r="655" spans="1:2" x14ac:dyDescent="0.25">
      <c r="A655">
        <v>993.08299999999997</v>
      </c>
      <c r="B655">
        <v>9144.0499999999993</v>
      </c>
    </row>
    <row r="656" spans="1:2" x14ac:dyDescent="0.25">
      <c r="A656">
        <v>992.10699999999997</v>
      </c>
      <c r="B656">
        <v>9184.75</v>
      </c>
    </row>
    <row r="657" spans="1:2" x14ac:dyDescent="0.25">
      <c r="A657">
        <v>991.13099999999997</v>
      </c>
      <c r="B657">
        <v>9231.2099999999991</v>
      </c>
    </row>
    <row r="658" spans="1:2" x14ac:dyDescent="0.25">
      <c r="A658">
        <v>990.154</v>
      </c>
      <c r="B658">
        <v>9310.58</v>
      </c>
    </row>
    <row r="659" spans="1:2" x14ac:dyDescent="0.25">
      <c r="A659">
        <v>989.17700000000002</v>
      </c>
      <c r="B659">
        <v>9360.02</v>
      </c>
    </row>
    <row r="660" spans="1:2" x14ac:dyDescent="0.25">
      <c r="A660">
        <v>988.2</v>
      </c>
      <c r="B660">
        <v>9409.26</v>
      </c>
    </row>
    <row r="661" spans="1:2" x14ac:dyDescent="0.25">
      <c r="A661">
        <v>987.22299999999996</v>
      </c>
      <c r="B661">
        <v>9456.56</v>
      </c>
    </row>
    <row r="662" spans="1:2" x14ac:dyDescent="0.25">
      <c r="A662">
        <v>986.24599999999998</v>
      </c>
      <c r="B662">
        <v>9458.32</v>
      </c>
    </row>
    <row r="663" spans="1:2" x14ac:dyDescent="0.25">
      <c r="A663">
        <v>985.26900000000001</v>
      </c>
      <c r="B663">
        <v>9460.27</v>
      </c>
    </row>
    <row r="664" spans="1:2" x14ac:dyDescent="0.25">
      <c r="A664">
        <v>984.29100000000005</v>
      </c>
      <c r="B664">
        <v>9454.4</v>
      </c>
    </row>
    <row r="665" spans="1:2" x14ac:dyDescent="0.25">
      <c r="A665">
        <v>983.31299999999999</v>
      </c>
      <c r="B665">
        <v>9422.81</v>
      </c>
    </row>
    <row r="666" spans="1:2" x14ac:dyDescent="0.25">
      <c r="A666">
        <v>982.33500000000004</v>
      </c>
      <c r="B666">
        <v>9368.74</v>
      </c>
    </row>
    <row r="667" spans="1:2" x14ac:dyDescent="0.25">
      <c r="A667">
        <v>981.35699999999997</v>
      </c>
      <c r="B667">
        <v>9339.32</v>
      </c>
    </row>
    <row r="668" spans="1:2" x14ac:dyDescent="0.25">
      <c r="A668">
        <v>980.37900000000002</v>
      </c>
      <c r="B668">
        <v>9295.84</v>
      </c>
    </row>
    <row r="669" spans="1:2" x14ac:dyDescent="0.25">
      <c r="A669">
        <v>979.40099999999995</v>
      </c>
      <c r="B669">
        <v>9255.9500000000007</v>
      </c>
    </row>
    <row r="670" spans="1:2" x14ac:dyDescent="0.25">
      <c r="A670">
        <v>978.423</v>
      </c>
      <c r="B670">
        <v>9190.7099999999991</v>
      </c>
    </row>
    <row r="671" spans="1:2" x14ac:dyDescent="0.25">
      <c r="A671">
        <v>977.44399999999996</v>
      </c>
      <c r="B671">
        <v>9140.31</v>
      </c>
    </row>
    <row r="672" spans="1:2" x14ac:dyDescent="0.25">
      <c r="A672">
        <v>976.46500000000003</v>
      </c>
      <c r="B672">
        <v>9077.27</v>
      </c>
    </row>
    <row r="673" spans="1:2" x14ac:dyDescent="0.25">
      <c r="A673">
        <v>975.48599999999999</v>
      </c>
      <c r="B673">
        <v>9030.66</v>
      </c>
    </row>
    <row r="674" spans="1:2" x14ac:dyDescent="0.25">
      <c r="A674">
        <v>974.50699999999995</v>
      </c>
      <c r="B674">
        <v>9003.73</v>
      </c>
    </row>
    <row r="675" spans="1:2" x14ac:dyDescent="0.25">
      <c r="A675">
        <v>973.52800000000002</v>
      </c>
      <c r="B675">
        <v>8949.74</v>
      </c>
    </row>
    <row r="676" spans="1:2" x14ac:dyDescent="0.25">
      <c r="A676">
        <v>972.54899999999998</v>
      </c>
      <c r="B676">
        <v>8925.94</v>
      </c>
    </row>
    <row r="677" spans="1:2" x14ac:dyDescent="0.25">
      <c r="A677">
        <v>971.56899999999996</v>
      </c>
      <c r="B677">
        <v>8895.59</v>
      </c>
    </row>
    <row r="678" spans="1:2" x14ac:dyDescent="0.25">
      <c r="A678">
        <v>970.59</v>
      </c>
      <c r="B678">
        <v>8847.33</v>
      </c>
    </row>
    <row r="679" spans="1:2" x14ac:dyDescent="0.25">
      <c r="A679">
        <v>969.61</v>
      </c>
      <c r="B679">
        <v>8832.73</v>
      </c>
    </row>
    <row r="680" spans="1:2" x14ac:dyDescent="0.25">
      <c r="A680">
        <v>968.63</v>
      </c>
      <c r="B680">
        <v>8821.92</v>
      </c>
    </row>
    <row r="681" spans="1:2" x14ac:dyDescent="0.25">
      <c r="A681">
        <v>967.65</v>
      </c>
      <c r="B681">
        <v>8810.83</v>
      </c>
    </row>
    <row r="682" spans="1:2" x14ac:dyDescent="0.25">
      <c r="A682">
        <v>966.66899999999998</v>
      </c>
      <c r="B682">
        <v>8796.7800000000007</v>
      </c>
    </row>
    <row r="683" spans="1:2" x14ac:dyDescent="0.25">
      <c r="A683">
        <v>965.68899999999996</v>
      </c>
      <c r="B683">
        <v>8829.52</v>
      </c>
    </row>
    <row r="684" spans="1:2" x14ac:dyDescent="0.25">
      <c r="A684">
        <v>964.70799999999997</v>
      </c>
      <c r="B684">
        <v>8824.52</v>
      </c>
    </row>
    <row r="685" spans="1:2" x14ac:dyDescent="0.25">
      <c r="A685">
        <v>963.72799999999995</v>
      </c>
      <c r="B685">
        <v>8845.4599999999991</v>
      </c>
    </row>
    <row r="686" spans="1:2" x14ac:dyDescent="0.25">
      <c r="A686">
        <v>962.74699999999996</v>
      </c>
      <c r="B686">
        <v>8862.39</v>
      </c>
    </row>
    <row r="687" spans="1:2" x14ac:dyDescent="0.25">
      <c r="A687">
        <v>961.76599999999996</v>
      </c>
      <c r="B687">
        <v>8879.1</v>
      </c>
    </row>
    <row r="688" spans="1:2" x14ac:dyDescent="0.25">
      <c r="A688">
        <v>960.78399999999999</v>
      </c>
      <c r="B688">
        <v>8892.07</v>
      </c>
    </row>
    <row r="689" spans="1:2" x14ac:dyDescent="0.25">
      <c r="A689">
        <v>959.803</v>
      </c>
      <c r="B689">
        <v>8913.19</v>
      </c>
    </row>
    <row r="690" spans="1:2" x14ac:dyDescent="0.25">
      <c r="A690">
        <v>958.822</v>
      </c>
      <c r="B690">
        <v>8923.81</v>
      </c>
    </row>
    <row r="691" spans="1:2" x14ac:dyDescent="0.25">
      <c r="A691">
        <v>957.84</v>
      </c>
      <c r="B691">
        <v>8940.4599999999991</v>
      </c>
    </row>
    <row r="692" spans="1:2" x14ac:dyDescent="0.25">
      <c r="A692">
        <v>956.85799999999995</v>
      </c>
      <c r="B692">
        <v>8955.65</v>
      </c>
    </row>
    <row r="693" spans="1:2" x14ac:dyDescent="0.25">
      <c r="A693">
        <v>955.87599999999998</v>
      </c>
      <c r="B693">
        <v>8975.6200000000008</v>
      </c>
    </row>
    <row r="694" spans="1:2" x14ac:dyDescent="0.25">
      <c r="A694">
        <v>954.89400000000001</v>
      </c>
      <c r="B694">
        <v>8998.69</v>
      </c>
    </row>
    <row r="695" spans="1:2" x14ac:dyDescent="0.25">
      <c r="A695">
        <v>953.91200000000003</v>
      </c>
      <c r="B695">
        <v>9030.17</v>
      </c>
    </row>
    <row r="696" spans="1:2" x14ac:dyDescent="0.25">
      <c r="A696">
        <v>952.92899999999997</v>
      </c>
      <c r="B696">
        <v>9053.6200000000008</v>
      </c>
    </row>
    <row r="697" spans="1:2" x14ac:dyDescent="0.25">
      <c r="A697">
        <v>951.947</v>
      </c>
      <c r="B697">
        <v>9064.82</v>
      </c>
    </row>
    <row r="698" spans="1:2" x14ac:dyDescent="0.25">
      <c r="A698">
        <v>950.96400000000006</v>
      </c>
      <c r="B698">
        <v>9080.0499999999993</v>
      </c>
    </row>
    <row r="699" spans="1:2" x14ac:dyDescent="0.25">
      <c r="A699">
        <v>949.98099999999999</v>
      </c>
      <c r="B699">
        <v>9108.42</v>
      </c>
    </row>
    <row r="700" spans="1:2" x14ac:dyDescent="0.25">
      <c r="A700">
        <v>948.99800000000005</v>
      </c>
      <c r="B700">
        <v>9109.2099999999991</v>
      </c>
    </row>
    <row r="701" spans="1:2" x14ac:dyDescent="0.25">
      <c r="A701">
        <v>948.01499999999999</v>
      </c>
      <c r="B701">
        <v>9141.5300000000007</v>
      </c>
    </row>
    <row r="702" spans="1:2" x14ac:dyDescent="0.25">
      <c r="A702">
        <v>947.03200000000004</v>
      </c>
      <c r="B702">
        <v>9134.68</v>
      </c>
    </row>
    <row r="703" spans="1:2" x14ac:dyDescent="0.25">
      <c r="A703">
        <v>946.048</v>
      </c>
      <c r="B703">
        <v>9124.19</v>
      </c>
    </row>
    <row r="704" spans="1:2" x14ac:dyDescent="0.25">
      <c r="A704">
        <v>945.06399999999996</v>
      </c>
      <c r="B704">
        <v>9124.5</v>
      </c>
    </row>
    <row r="705" spans="1:2" x14ac:dyDescent="0.25">
      <c r="A705">
        <v>944.08100000000002</v>
      </c>
      <c r="B705">
        <v>9136.77</v>
      </c>
    </row>
    <row r="706" spans="1:2" x14ac:dyDescent="0.25">
      <c r="A706">
        <v>943.09699999999998</v>
      </c>
      <c r="B706">
        <v>9139.82</v>
      </c>
    </row>
    <row r="707" spans="1:2" x14ac:dyDescent="0.25">
      <c r="A707">
        <v>942.11199999999997</v>
      </c>
      <c r="B707">
        <v>9162.18</v>
      </c>
    </row>
    <row r="708" spans="1:2" x14ac:dyDescent="0.25">
      <c r="A708">
        <v>941.12800000000004</v>
      </c>
      <c r="B708">
        <v>9188.75</v>
      </c>
    </row>
    <row r="709" spans="1:2" x14ac:dyDescent="0.25">
      <c r="A709">
        <v>940.14400000000001</v>
      </c>
      <c r="B709">
        <v>9239.2099999999991</v>
      </c>
    </row>
    <row r="710" spans="1:2" x14ac:dyDescent="0.25">
      <c r="A710">
        <v>939.15899999999999</v>
      </c>
      <c r="B710">
        <v>9271.65</v>
      </c>
    </row>
    <row r="711" spans="1:2" x14ac:dyDescent="0.25">
      <c r="A711">
        <v>938.17499999999995</v>
      </c>
      <c r="B711">
        <v>9319.18</v>
      </c>
    </row>
    <row r="712" spans="1:2" x14ac:dyDescent="0.25">
      <c r="A712">
        <v>937.19</v>
      </c>
      <c r="B712">
        <v>9360.76</v>
      </c>
    </row>
    <row r="713" spans="1:2" x14ac:dyDescent="0.25">
      <c r="A713">
        <v>936.20500000000004</v>
      </c>
      <c r="B713">
        <v>9376.69</v>
      </c>
    </row>
    <row r="714" spans="1:2" x14ac:dyDescent="0.25">
      <c r="A714">
        <v>935.21900000000005</v>
      </c>
      <c r="B714">
        <v>9384.43</v>
      </c>
    </row>
    <row r="715" spans="1:2" x14ac:dyDescent="0.25">
      <c r="A715">
        <v>934.23400000000004</v>
      </c>
      <c r="B715">
        <v>9388.85</v>
      </c>
    </row>
    <row r="716" spans="1:2" x14ac:dyDescent="0.25">
      <c r="A716">
        <v>933.24900000000002</v>
      </c>
      <c r="B716">
        <v>9341.73</v>
      </c>
    </row>
    <row r="717" spans="1:2" x14ac:dyDescent="0.25">
      <c r="A717">
        <v>932.26300000000003</v>
      </c>
      <c r="B717">
        <v>9287.73</v>
      </c>
    </row>
    <row r="718" spans="1:2" x14ac:dyDescent="0.25">
      <c r="A718">
        <v>931.27700000000004</v>
      </c>
      <c r="B718">
        <v>9219.7800000000007</v>
      </c>
    </row>
    <row r="719" spans="1:2" x14ac:dyDescent="0.25">
      <c r="A719">
        <v>930.29100000000005</v>
      </c>
      <c r="B719">
        <v>9136.94</v>
      </c>
    </row>
    <row r="720" spans="1:2" x14ac:dyDescent="0.25">
      <c r="A720">
        <v>929.30499999999995</v>
      </c>
      <c r="B720">
        <v>9058.64</v>
      </c>
    </row>
    <row r="721" spans="1:2" x14ac:dyDescent="0.25">
      <c r="A721">
        <v>928.31899999999996</v>
      </c>
      <c r="B721">
        <v>8983.3700000000008</v>
      </c>
    </row>
    <row r="722" spans="1:2" x14ac:dyDescent="0.25">
      <c r="A722">
        <v>927.33199999999999</v>
      </c>
      <c r="B722">
        <v>8895.5</v>
      </c>
    </row>
    <row r="723" spans="1:2" x14ac:dyDescent="0.25">
      <c r="A723">
        <v>926.346</v>
      </c>
      <c r="B723">
        <v>8794.5</v>
      </c>
    </row>
    <row r="724" spans="1:2" x14ac:dyDescent="0.25">
      <c r="A724">
        <v>925.35900000000004</v>
      </c>
      <c r="B724">
        <v>8727.3700000000008</v>
      </c>
    </row>
    <row r="725" spans="1:2" x14ac:dyDescent="0.25">
      <c r="A725">
        <v>924.37199999999996</v>
      </c>
      <c r="B725">
        <v>8668.94</v>
      </c>
    </row>
    <row r="726" spans="1:2" x14ac:dyDescent="0.25">
      <c r="A726">
        <v>923.38499999999999</v>
      </c>
      <c r="B726">
        <v>8584.5499999999993</v>
      </c>
    </row>
    <row r="727" spans="1:2" x14ac:dyDescent="0.25">
      <c r="A727">
        <v>922.39800000000002</v>
      </c>
      <c r="B727">
        <v>8523.24</v>
      </c>
    </row>
    <row r="728" spans="1:2" x14ac:dyDescent="0.25">
      <c r="A728">
        <v>921.41099999999994</v>
      </c>
      <c r="B728">
        <v>8459.56</v>
      </c>
    </row>
    <row r="729" spans="1:2" x14ac:dyDescent="0.25">
      <c r="A729">
        <v>920.423</v>
      </c>
      <c r="B729">
        <v>8422.08</v>
      </c>
    </row>
    <row r="730" spans="1:2" x14ac:dyDescent="0.25">
      <c r="A730">
        <v>919.43499999999995</v>
      </c>
      <c r="B730">
        <v>8398.34</v>
      </c>
    </row>
    <row r="731" spans="1:2" x14ac:dyDescent="0.25">
      <c r="A731">
        <v>918.44799999999998</v>
      </c>
      <c r="B731">
        <v>8373.5499999999993</v>
      </c>
    </row>
    <row r="732" spans="1:2" x14ac:dyDescent="0.25">
      <c r="A732">
        <v>917.46</v>
      </c>
      <c r="B732">
        <v>8326.1200000000008</v>
      </c>
    </row>
    <row r="733" spans="1:2" x14ac:dyDescent="0.25">
      <c r="A733">
        <v>916.47199999999998</v>
      </c>
      <c r="B733">
        <v>8317.82</v>
      </c>
    </row>
    <row r="734" spans="1:2" x14ac:dyDescent="0.25">
      <c r="A734">
        <v>915.48299999999995</v>
      </c>
      <c r="B734">
        <v>8308.8700000000008</v>
      </c>
    </row>
    <row r="735" spans="1:2" x14ac:dyDescent="0.25">
      <c r="A735">
        <v>914.495</v>
      </c>
      <c r="B735">
        <v>8274.25</v>
      </c>
    </row>
    <row r="736" spans="1:2" x14ac:dyDescent="0.25">
      <c r="A736">
        <v>913.50599999999997</v>
      </c>
      <c r="B736">
        <v>8280.99</v>
      </c>
    </row>
    <row r="737" spans="1:2" x14ac:dyDescent="0.25">
      <c r="A737">
        <v>912.51700000000005</v>
      </c>
      <c r="B737">
        <v>8274.7900000000009</v>
      </c>
    </row>
    <row r="738" spans="1:2" x14ac:dyDescent="0.25">
      <c r="A738">
        <v>911.529</v>
      </c>
      <c r="B738">
        <v>8276.1200000000008</v>
      </c>
    </row>
    <row r="739" spans="1:2" x14ac:dyDescent="0.25">
      <c r="A739">
        <v>910.54</v>
      </c>
      <c r="B739">
        <v>8252.01</v>
      </c>
    </row>
    <row r="740" spans="1:2" x14ac:dyDescent="0.25">
      <c r="A740">
        <v>909.55</v>
      </c>
      <c r="B740">
        <v>8243.5</v>
      </c>
    </row>
    <row r="741" spans="1:2" x14ac:dyDescent="0.25">
      <c r="A741">
        <v>908.56100000000004</v>
      </c>
      <c r="B741">
        <v>8210.01</v>
      </c>
    </row>
    <row r="742" spans="1:2" x14ac:dyDescent="0.25">
      <c r="A742">
        <v>907.57100000000003</v>
      </c>
      <c r="B742">
        <v>8176.78</v>
      </c>
    </row>
    <row r="743" spans="1:2" x14ac:dyDescent="0.25">
      <c r="A743">
        <v>906.58199999999999</v>
      </c>
      <c r="B743">
        <v>8153.27</v>
      </c>
    </row>
    <row r="744" spans="1:2" x14ac:dyDescent="0.25">
      <c r="A744">
        <v>905.59199999999998</v>
      </c>
      <c r="B744">
        <v>8142.96</v>
      </c>
    </row>
    <row r="745" spans="1:2" x14ac:dyDescent="0.25">
      <c r="A745">
        <v>904.60199999999998</v>
      </c>
      <c r="B745">
        <v>8127.73</v>
      </c>
    </row>
    <row r="746" spans="1:2" x14ac:dyDescent="0.25">
      <c r="A746">
        <v>903.61199999999997</v>
      </c>
      <c r="B746">
        <v>8107.63</v>
      </c>
    </row>
    <row r="747" spans="1:2" x14ac:dyDescent="0.25">
      <c r="A747">
        <v>902.62199999999996</v>
      </c>
      <c r="B747">
        <v>8067.76</v>
      </c>
    </row>
    <row r="748" spans="1:2" x14ac:dyDescent="0.25">
      <c r="A748">
        <v>901.63099999999997</v>
      </c>
      <c r="B748">
        <v>8051.31</v>
      </c>
    </row>
    <row r="749" spans="1:2" x14ac:dyDescent="0.25">
      <c r="A749">
        <v>900.64099999999996</v>
      </c>
      <c r="B749">
        <v>8051.05</v>
      </c>
    </row>
    <row r="750" spans="1:2" x14ac:dyDescent="0.25">
      <c r="A750">
        <v>899.65</v>
      </c>
      <c r="B750">
        <v>8048.77</v>
      </c>
    </row>
    <row r="751" spans="1:2" x14ac:dyDescent="0.25">
      <c r="A751">
        <v>898.65899999999999</v>
      </c>
      <c r="B751">
        <v>8037.07</v>
      </c>
    </row>
    <row r="752" spans="1:2" x14ac:dyDescent="0.25">
      <c r="A752">
        <v>897.66800000000001</v>
      </c>
      <c r="B752">
        <v>8062.26</v>
      </c>
    </row>
    <row r="753" spans="1:2" x14ac:dyDescent="0.25">
      <c r="A753">
        <v>896.67700000000002</v>
      </c>
      <c r="B753">
        <v>8060.94</v>
      </c>
    </row>
    <row r="754" spans="1:2" x14ac:dyDescent="0.25">
      <c r="A754">
        <v>895.68499999999995</v>
      </c>
      <c r="B754">
        <v>8068.27</v>
      </c>
    </row>
    <row r="755" spans="1:2" x14ac:dyDescent="0.25">
      <c r="A755">
        <v>894.69399999999996</v>
      </c>
      <c r="B755">
        <v>8043.46</v>
      </c>
    </row>
    <row r="756" spans="1:2" x14ac:dyDescent="0.25">
      <c r="A756">
        <v>893.702</v>
      </c>
      <c r="B756">
        <v>8028.19</v>
      </c>
    </row>
    <row r="757" spans="1:2" x14ac:dyDescent="0.25">
      <c r="A757">
        <v>892.71</v>
      </c>
      <c r="B757">
        <v>8029.1</v>
      </c>
    </row>
    <row r="758" spans="1:2" x14ac:dyDescent="0.25">
      <c r="A758">
        <v>891.71799999999996</v>
      </c>
      <c r="B758">
        <v>8038.82</v>
      </c>
    </row>
    <row r="759" spans="1:2" x14ac:dyDescent="0.25">
      <c r="A759">
        <v>890.726</v>
      </c>
      <c r="B759">
        <v>8028.47</v>
      </c>
    </row>
    <row r="760" spans="1:2" x14ac:dyDescent="0.25">
      <c r="A760">
        <v>889.73400000000004</v>
      </c>
      <c r="B760">
        <v>8028.97</v>
      </c>
    </row>
    <row r="761" spans="1:2" x14ac:dyDescent="0.25">
      <c r="A761">
        <v>888.74099999999999</v>
      </c>
      <c r="B761">
        <v>8017.07</v>
      </c>
    </row>
    <row r="762" spans="1:2" x14ac:dyDescent="0.25">
      <c r="A762">
        <v>887.74900000000002</v>
      </c>
      <c r="B762">
        <v>8007.72</v>
      </c>
    </row>
    <row r="763" spans="1:2" x14ac:dyDescent="0.25">
      <c r="A763">
        <v>886.75599999999997</v>
      </c>
      <c r="B763">
        <v>7998.08</v>
      </c>
    </row>
    <row r="764" spans="1:2" x14ac:dyDescent="0.25">
      <c r="A764">
        <v>885.76300000000003</v>
      </c>
      <c r="B764">
        <v>8009.5</v>
      </c>
    </row>
    <row r="765" spans="1:2" x14ac:dyDescent="0.25">
      <c r="A765">
        <v>884.77</v>
      </c>
      <c r="B765">
        <v>8011.51</v>
      </c>
    </row>
    <row r="766" spans="1:2" x14ac:dyDescent="0.25">
      <c r="A766">
        <v>883.77700000000004</v>
      </c>
      <c r="B766">
        <v>8009.9</v>
      </c>
    </row>
    <row r="767" spans="1:2" x14ac:dyDescent="0.25">
      <c r="A767">
        <v>882.78300000000002</v>
      </c>
      <c r="B767">
        <v>7993.07</v>
      </c>
    </row>
    <row r="768" spans="1:2" x14ac:dyDescent="0.25">
      <c r="A768">
        <v>881.79</v>
      </c>
      <c r="B768">
        <v>7995.71</v>
      </c>
    </row>
    <row r="769" spans="1:2" x14ac:dyDescent="0.25">
      <c r="A769">
        <v>880.79600000000005</v>
      </c>
      <c r="B769">
        <v>7979.26</v>
      </c>
    </row>
    <row r="770" spans="1:2" x14ac:dyDescent="0.25">
      <c r="A770">
        <v>879.80200000000002</v>
      </c>
      <c r="B770">
        <v>7970.53</v>
      </c>
    </row>
    <row r="771" spans="1:2" x14ac:dyDescent="0.25">
      <c r="A771">
        <v>878.80799999999999</v>
      </c>
      <c r="B771">
        <v>7969.13</v>
      </c>
    </row>
    <row r="772" spans="1:2" x14ac:dyDescent="0.25">
      <c r="A772">
        <v>877.81399999999996</v>
      </c>
      <c r="B772">
        <v>7971.45</v>
      </c>
    </row>
    <row r="773" spans="1:2" x14ac:dyDescent="0.25">
      <c r="A773">
        <v>876.82</v>
      </c>
      <c r="B773">
        <v>7977.67</v>
      </c>
    </row>
    <row r="774" spans="1:2" x14ac:dyDescent="0.25">
      <c r="A774">
        <v>875.82500000000005</v>
      </c>
      <c r="B774">
        <v>7968.06</v>
      </c>
    </row>
    <row r="775" spans="1:2" x14ac:dyDescent="0.25">
      <c r="A775">
        <v>874.83100000000002</v>
      </c>
      <c r="B775">
        <v>7958.11</v>
      </c>
    </row>
    <row r="776" spans="1:2" x14ac:dyDescent="0.25">
      <c r="A776">
        <v>873.83600000000001</v>
      </c>
      <c r="B776">
        <v>7951.05</v>
      </c>
    </row>
    <row r="777" spans="1:2" x14ac:dyDescent="0.25">
      <c r="A777">
        <v>872.84100000000001</v>
      </c>
      <c r="B777">
        <v>7952.57</v>
      </c>
    </row>
    <row r="778" spans="1:2" x14ac:dyDescent="0.25">
      <c r="A778">
        <v>871.846</v>
      </c>
      <c r="B778">
        <v>7942.58</v>
      </c>
    </row>
    <row r="779" spans="1:2" x14ac:dyDescent="0.25">
      <c r="A779">
        <v>870.85</v>
      </c>
      <c r="B779">
        <v>7925.72</v>
      </c>
    </row>
    <row r="780" spans="1:2" x14ac:dyDescent="0.25">
      <c r="A780">
        <v>869.85500000000002</v>
      </c>
      <c r="B780">
        <v>7901.59</v>
      </c>
    </row>
    <row r="781" spans="1:2" x14ac:dyDescent="0.25">
      <c r="A781">
        <v>868.85900000000004</v>
      </c>
      <c r="B781">
        <v>7897.88</v>
      </c>
    </row>
    <row r="782" spans="1:2" x14ac:dyDescent="0.25">
      <c r="A782">
        <v>867.86400000000003</v>
      </c>
      <c r="B782">
        <v>7874.08</v>
      </c>
    </row>
    <row r="783" spans="1:2" x14ac:dyDescent="0.25">
      <c r="A783">
        <v>866.86800000000005</v>
      </c>
      <c r="B783">
        <v>7873.85</v>
      </c>
    </row>
    <row r="784" spans="1:2" x14ac:dyDescent="0.25">
      <c r="A784">
        <v>865.87199999999996</v>
      </c>
      <c r="B784">
        <v>7867.7</v>
      </c>
    </row>
    <row r="785" spans="1:2" x14ac:dyDescent="0.25">
      <c r="A785">
        <v>864.87599999999998</v>
      </c>
      <c r="B785">
        <v>7878.09</v>
      </c>
    </row>
    <row r="786" spans="1:2" x14ac:dyDescent="0.25">
      <c r="A786">
        <v>863.87900000000002</v>
      </c>
      <c r="B786">
        <v>7880.39</v>
      </c>
    </row>
    <row r="787" spans="1:2" x14ac:dyDescent="0.25">
      <c r="A787">
        <v>862.88300000000004</v>
      </c>
      <c r="B787">
        <v>7909.21</v>
      </c>
    </row>
    <row r="788" spans="1:2" x14ac:dyDescent="0.25">
      <c r="A788">
        <v>861.88599999999997</v>
      </c>
      <c r="B788">
        <v>7924.77</v>
      </c>
    </row>
    <row r="789" spans="1:2" x14ac:dyDescent="0.25">
      <c r="A789">
        <v>860.88900000000001</v>
      </c>
      <c r="B789">
        <v>7932.74</v>
      </c>
    </row>
    <row r="790" spans="1:2" x14ac:dyDescent="0.25">
      <c r="A790">
        <v>859.89200000000005</v>
      </c>
      <c r="B790">
        <v>7930.56</v>
      </c>
    </row>
    <row r="791" spans="1:2" x14ac:dyDescent="0.25">
      <c r="A791">
        <v>858.89499999999998</v>
      </c>
      <c r="B791">
        <v>7940.47</v>
      </c>
    </row>
    <row r="792" spans="1:2" x14ac:dyDescent="0.25">
      <c r="A792">
        <v>857.89800000000002</v>
      </c>
      <c r="B792">
        <v>7930.81</v>
      </c>
    </row>
    <row r="793" spans="1:2" x14ac:dyDescent="0.25">
      <c r="A793">
        <v>856.9</v>
      </c>
      <c r="B793">
        <v>7903.53</v>
      </c>
    </row>
    <row r="794" spans="1:2" x14ac:dyDescent="0.25">
      <c r="A794">
        <v>855.90300000000002</v>
      </c>
      <c r="B794">
        <v>7886.84</v>
      </c>
    </row>
    <row r="795" spans="1:2" x14ac:dyDescent="0.25">
      <c r="A795">
        <v>854.90499999999997</v>
      </c>
      <c r="B795">
        <v>7857.98</v>
      </c>
    </row>
    <row r="796" spans="1:2" x14ac:dyDescent="0.25">
      <c r="A796">
        <v>853.90700000000004</v>
      </c>
      <c r="B796">
        <v>7841.57</v>
      </c>
    </row>
    <row r="797" spans="1:2" x14ac:dyDescent="0.25">
      <c r="A797">
        <v>852.90899999999999</v>
      </c>
      <c r="B797">
        <v>7845.44</v>
      </c>
    </row>
    <row r="798" spans="1:2" x14ac:dyDescent="0.25">
      <c r="A798">
        <v>851.91099999999994</v>
      </c>
      <c r="B798">
        <v>7816.06</v>
      </c>
    </row>
    <row r="799" spans="1:2" x14ac:dyDescent="0.25">
      <c r="A799">
        <v>850.91200000000003</v>
      </c>
      <c r="B799">
        <v>7823.53</v>
      </c>
    </row>
    <row r="800" spans="1:2" x14ac:dyDescent="0.25">
      <c r="A800">
        <v>849.91399999999999</v>
      </c>
      <c r="B800">
        <v>7821.51</v>
      </c>
    </row>
    <row r="801" spans="1:2" x14ac:dyDescent="0.25">
      <c r="A801">
        <v>848.91499999999996</v>
      </c>
      <c r="B801">
        <v>7823.41</v>
      </c>
    </row>
    <row r="802" spans="1:2" x14ac:dyDescent="0.25">
      <c r="A802">
        <v>847.91600000000005</v>
      </c>
      <c r="B802">
        <v>7812.99</v>
      </c>
    </row>
    <row r="803" spans="1:2" x14ac:dyDescent="0.25">
      <c r="A803">
        <v>846.91700000000003</v>
      </c>
      <c r="B803">
        <v>7831.05</v>
      </c>
    </row>
    <row r="804" spans="1:2" x14ac:dyDescent="0.25">
      <c r="A804">
        <v>845.91800000000001</v>
      </c>
      <c r="B804">
        <v>7834.87</v>
      </c>
    </row>
    <row r="805" spans="1:2" x14ac:dyDescent="0.25">
      <c r="A805">
        <v>844.91899999999998</v>
      </c>
      <c r="B805">
        <v>7825.36</v>
      </c>
    </row>
    <row r="806" spans="1:2" x14ac:dyDescent="0.25">
      <c r="A806">
        <v>843.91899999999998</v>
      </c>
      <c r="B806">
        <v>7811.68</v>
      </c>
    </row>
    <row r="807" spans="1:2" x14ac:dyDescent="0.25">
      <c r="A807">
        <v>842.92</v>
      </c>
      <c r="B807">
        <v>7814.73</v>
      </c>
    </row>
    <row r="808" spans="1:2" x14ac:dyDescent="0.25">
      <c r="A808">
        <v>841.92</v>
      </c>
      <c r="B808">
        <v>7793.22</v>
      </c>
    </row>
    <row r="809" spans="1:2" x14ac:dyDescent="0.25">
      <c r="A809">
        <v>840.92</v>
      </c>
      <c r="B809">
        <v>7780.85</v>
      </c>
    </row>
    <row r="810" spans="1:2" x14ac:dyDescent="0.25">
      <c r="A810">
        <v>839.92</v>
      </c>
      <c r="B810">
        <v>7788.76</v>
      </c>
    </row>
    <row r="811" spans="1:2" x14ac:dyDescent="0.25">
      <c r="A811">
        <v>838.91899999999998</v>
      </c>
      <c r="B811">
        <v>7778.85</v>
      </c>
    </row>
    <row r="812" spans="1:2" x14ac:dyDescent="0.25">
      <c r="A812">
        <v>837.91899999999998</v>
      </c>
      <c r="B812">
        <v>7769.99</v>
      </c>
    </row>
    <row r="813" spans="1:2" x14ac:dyDescent="0.25">
      <c r="A813">
        <v>836.91800000000001</v>
      </c>
      <c r="B813">
        <v>7772.7</v>
      </c>
    </row>
    <row r="814" spans="1:2" x14ac:dyDescent="0.25">
      <c r="A814">
        <v>835.91800000000001</v>
      </c>
      <c r="B814">
        <v>7774.25</v>
      </c>
    </row>
    <row r="815" spans="1:2" x14ac:dyDescent="0.25">
      <c r="A815">
        <v>834.91700000000003</v>
      </c>
      <c r="B815">
        <v>7775.26</v>
      </c>
    </row>
    <row r="816" spans="1:2" x14ac:dyDescent="0.25">
      <c r="A816">
        <v>833.91600000000005</v>
      </c>
      <c r="B816">
        <v>7779.61</v>
      </c>
    </row>
    <row r="817" spans="1:2" x14ac:dyDescent="0.25">
      <c r="A817">
        <v>832.91499999999996</v>
      </c>
      <c r="B817">
        <v>7770.65</v>
      </c>
    </row>
    <row r="818" spans="1:2" x14ac:dyDescent="0.25">
      <c r="A818">
        <v>831.91300000000001</v>
      </c>
      <c r="B818">
        <v>7778.99</v>
      </c>
    </row>
    <row r="819" spans="1:2" x14ac:dyDescent="0.25">
      <c r="A819">
        <v>830.91200000000003</v>
      </c>
      <c r="B819">
        <v>7768.36</v>
      </c>
    </row>
    <row r="820" spans="1:2" x14ac:dyDescent="0.25">
      <c r="A820">
        <v>829.91</v>
      </c>
      <c r="B820">
        <v>7750.86</v>
      </c>
    </row>
    <row r="821" spans="1:2" x14ac:dyDescent="0.25">
      <c r="A821">
        <v>828.90800000000002</v>
      </c>
      <c r="B821">
        <v>7726.27</v>
      </c>
    </row>
    <row r="822" spans="1:2" x14ac:dyDescent="0.25">
      <c r="A822">
        <v>827.90599999999995</v>
      </c>
      <c r="B822">
        <v>7711.45</v>
      </c>
    </row>
    <row r="823" spans="1:2" x14ac:dyDescent="0.25">
      <c r="A823">
        <v>826.904</v>
      </c>
      <c r="B823">
        <v>7700.95</v>
      </c>
    </row>
    <row r="824" spans="1:2" x14ac:dyDescent="0.25">
      <c r="A824">
        <v>825.90200000000004</v>
      </c>
      <c r="B824">
        <v>7687.35</v>
      </c>
    </row>
    <row r="825" spans="1:2" x14ac:dyDescent="0.25">
      <c r="A825">
        <v>824.899</v>
      </c>
      <c r="B825">
        <v>7672.46</v>
      </c>
    </row>
    <row r="826" spans="1:2" x14ac:dyDescent="0.25">
      <c r="A826">
        <v>823.89700000000005</v>
      </c>
      <c r="B826">
        <v>7638.75</v>
      </c>
    </row>
    <row r="827" spans="1:2" x14ac:dyDescent="0.25">
      <c r="A827">
        <v>822.89400000000001</v>
      </c>
      <c r="B827">
        <v>7609.97</v>
      </c>
    </row>
    <row r="828" spans="1:2" x14ac:dyDescent="0.25">
      <c r="A828">
        <v>821.89099999999996</v>
      </c>
      <c r="B828">
        <v>7588.61</v>
      </c>
    </row>
    <row r="829" spans="1:2" x14ac:dyDescent="0.25">
      <c r="A829">
        <v>820.88800000000003</v>
      </c>
      <c r="B829">
        <v>7593.79</v>
      </c>
    </row>
    <row r="830" spans="1:2" x14ac:dyDescent="0.25">
      <c r="A830">
        <v>819.88400000000001</v>
      </c>
      <c r="B830">
        <v>7588.19</v>
      </c>
    </row>
    <row r="831" spans="1:2" x14ac:dyDescent="0.25">
      <c r="A831">
        <v>818.88099999999997</v>
      </c>
      <c r="B831">
        <v>7576.37</v>
      </c>
    </row>
    <row r="832" spans="1:2" x14ac:dyDescent="0.25">
      <c r="A832">
        <v>817.87699999999995</v>
      </c>
      <c r="B832">
        <v>7583.95</v>
      </c>
    </row>
    <row r="833" spans="1:2" x14ac:dyDescent="0.25">
      <c r="A833">
        <v>816.87400000000002</v>
      </c>
      <c r="B833">
        <v>7592.98</v>
      </c>
    </row>
    <row r="834" spans="1:2" x14ac:dyDescent="0.25">
      <c r="A834">
        <v>815.87</v>
      </c>
      <c r="B834">
        <v>7611.15</v>
      </c>
    </row>
    <row r="835" spans="1:2" x14ac:dyDescent="0.25">
      <c r="A835">
        <v>814.86599999999999</v>
      </c>
      <c r="B835">
        <v>7619.6</v>
      </c>
    </row>
    <row r="836" spans="1:2" x14ac:dyDescent="0.25">
      <c r="A836">
        <v>813.86199999999997</v>
      </c>
      <c r="B836">
        <v>7616.24</v>
      </c>
    </row>
    <row r="837" spans="1:2" x14ac:dyDescent="0.25">
      <c r="A837">
        <v>812.85699999999997</v>
      </c>
      <c r="B837">
        <v>7601.16</v>
      </c>
    </row>
    <row r="838" spans="1:2" x14ac:dyDescent="0.25">
      <c r="A838">
        <v>811.85299999999995</v>
      </c>
      <c r="B838">
        <v>7611.33</v>
      </c>
    </row>
    <row r="839" spans="1:2" x14ac:dyDescent="0.25">
      <c r="A839">
        <v>810.84799999999996</v>
      </c>
      <c r="B839">
        <v>7618.56</v>
      </c>
    </row>
    <row r="840" spans="1:2" x14ac:dyDescent="0.25">
      <c r="A840">
        <v>809.84299999999996</v>
      </c>
      <c r="B840">
        <v>7627.55</v>
      </c>
    </row>
    <row r="841" spans="1:2" x14ac:dyDescent="0.25">
      <c r="A841">
        <v>808.83799999999997</v>
      </c>
      <c r="B841">
        <v>7612.73</v>
      </c>
    </row>
    <row r="842" spans="1:2" x14ac:dyDescent="0.25">
      <c r="A842">
        <v>807.83299999999997</v>
      </c>
      <c r="B842">
        <v>7594.3</v>
      </c>
    </row>
    <row r="843" spans="1:2" x14ac:dyDescent="0.25">
      <c r="A843">
        <v>806.82799999999997</v>
      </c>
      <c r="B843">
        <v>7580.87</v>
      </c>
    </row>
    <row r="844" spans="1:2" x14ac:dyDescent="0.25">
      <c r="A844">
        <v>805.822</v>
      </c>
      <c r="B844">
        <v>7574.51</v>
      </c>
    </row>
    <row r="845" spans="1:2" x14ac:dyDescent="0.25">
      <c r="A845">
        <v>804.81700000000001</v>
      </c>
      <c r="B845">
        <v>7563.33</v>
      </c>
    </row>
    <row r="846" spans="1:2" x14ac:dyDescent="0.25">
      <c r="A846">
        <v>803.81100000000004</v>
      </c>
      <c r="B846">
        <v>7555.14</v>
      </c>
    </row>
    <row r="847" spans="1:2" x14ac:dyDescent="0.25">
      <c r="A847">
        <v>802.80499999999995</v>
      </c>
      <c r="B847">
        <v>7533.89</v>
      </c>
    </row>
    <row r="848" spans="1:2" x14ac:dyDescent="0.25">
      <c r="A848">
        <v>801.79899999999998</v>
      </c>
      <c r="B848">
        <v>7519.68</v>
      </c>
    </row>
    <row r="849" spans="1:2" x14ac:dyDescent="0.25">
      <c r="A849">
        <v>800.79200000000003</v>
      </c>
      <c r="B849">
        <v>7513.22</v>
      </c>
    </row>
    <row r="850" spans="1:2" x14ac:dyDescent="0.25">
      <c r="A850">
        <v>799.78599999999994</v>
      </c>
      <c r="B850">
        <v>7498.08</v>
      </c>
    </row>
    <row r="851" spans="1:2" x14ac:dyDescent="0.25">
      <c r="A851">
        <v>798.779</v>
      </c>
      <c r="B851">
        <v>7489.41</v>
      </c>
    </row>
    <row r="852" spans="1:2" x14ac:dyDescent="0.25">
      <c r="A852">
        <v>797.77300000000002</v>
      </c>
      <c r="B852">
        <v>7456.36</v>
      </c>
    </row>
    <row r="853" spans="1:2" x14ac:dyDescent="0.25">
      <c r="A853">
        <v>796.76599999999996</v>
      </c>
      <c r="B853">
        <v>7448.82</v>
      </c>
    </row>
    <row r="854" spans="1:2" x14ac:dyDescent="0.25">
      <c r="A854">
        <v>795.75900000000001</v>
      </c>
      <c r="B854">
        <v>7479.18</v>
      </c>
    </row>
    <row r="855" spans="1:2" x14ac:dyDescent="0.25">
      <c r="A855">
        <v>794.75199999999995</v>
      </c>
      <c r="B855">
        <v>7482.98</v>
      </c>
    </row>
    <row r="856" spans="1:2" x14ac:dyDescent="0.25">
      <c r="A856">
        <v>793.74400000000003</v>
      </c>
      <c r="B856">
        <v>7477.72</v>
      </c>
    </row>
    <row r="857" spans="1:2" x14ac:dyDescent="0.25">
      <c r="A857">
        <v>792.73699999999997</v>
      </c>
      <c r="B857">
        <v>7485.45</v>
      </c>
    </row>
    <row r="858" spans="1:2" x14ac:dyDescent="0.25">
      <c r="A858">
        <v>791.72900000000004</v>
      </c>
      <c r="B858">
        <v>7480.43</v>
      </c>
    </row>
    <row r="859" spans="1:2" x14ac:dyDescent="0.25">
      <c r="A859">
        <v>790.721</v>
      </c>
      <c r="B859">
        <v>7477.95</v>
      </c>
    </row>
    <row r="860" spans="1:2" x14ac:dyDescent="0.25">
      <c r="A860">
        <v>789.71299999999997</v>
      </c>
      <c r="B860">
        <v>7481.35</v>
      </c>
    </row>
    <row r="861" spans="1:2" x14ac:dyDescent="0.25">
      <c r="A861">
        <v>788.70500000000004</v>
      </c>
      <c r="B861">
        <v>7469.31</v>
      </c>
    </row>
    <row r="862" spans="1:2" x14ac:dyDescent="0.25">
      <c r="A862">
        <v>787.697</v>
      </c>
      <c r="B862">
        <v>7479.04</v>
      </c>
    </row>
    <row r="863" spans="1:2" x14ac:dyDescent="0.25">
      <c r="A863">
        <v>786.68799999999999</v>
      </c>
      <c r="B863">
        <v>7458.92</v>
      </c>
    </row>
    <row r="864" spans="1:2" x14ac:dyDescent="0.25">
      <c r="A864">
        <v>785.67899999999997</v>
      </c>
      <c r="B864">
        <v>7449.46</v>
      </c>
    </row>
    <row r="865" spans="1:2" x14ac:dyDescent="0.25">
      <c r="A865">
        <v>784.67100000000005</v>
      </c>
      <c r="B865">
        <v>7428.41</v>
      </c>
    </row>
    <row r="866" spans="1:2" x14ac:dyDescent="0.25">
      <c r="A866">
        <v>783.66200000000003</v>
      </c>
      <c r="B866">
        <v>7418.33</v>
      </c>
    </row>
    <row r="867" spans="1:2" x14ac:dyDescent="0.25">
      <c r="A867">
        <v>782.65300000000002</v>
      </c>
      <c r="B867">
        <v>7400.18</v>
      </c>
    </row>
    <row r="868" spans="1:2" x14ac:dyDescent="0.25">
      <c r="A868">
        <v>781.64300000000003</v>
      </c>
      <c r="B868">
        <v>7383.69</v>
      </c>
    </row>
    <row r="869" spans="1:2" x14ac:dyDescent="0.25">
      <c r="A869">
        <v>780.63400000000001</v>
      </c>
      <c r="B869">
        <v>7387.37</v>
      </c>
    </row>
    <row r="870" spans="1:2" x14ac:dyDescent="0.25">
      <c r="A870">
        <v>779.62400000000002</v>
      </c>
      <c r="B870">
        <v>7387</v>
      </c>
    </row>
    <row r="871" spans="1:2" x14ac:dyDescent="0.25">
      <c r="A871">
        <v>778.61500000000001</v>
      </c>
      <c r="B871">
        <v>7356.89</v>
      </c>
    </row>
    <row r="872" spans="1:2" x14ac:dyDescent="0.25">
      <c r="A872">
        <v>777.60500000000002</v>
      </c>
      <c r="B872">
        <v>7331.21</v>
      </c>
    </row>
    <row r="873" spans="1:2" x14ac:dyDescent="0.25">
      <c r="A873">
        <v>776.59500000000003</v>
      </c>
      <c r="B873">
        <v>7339.89</v>
      </c>
    </row>
    <row r="874" spans="1:2" x14ac:dyDescent="0.25">
      <c r="A874">
        <v>775.58399999999995</v>
      </c>
      <c r="B874">
        <v>7319.79</v>
      </c>
    </row>
    <row r="875" spans="1:2" x14ac:dyDescent="0.25">
      <c r="A875">
        <v>774.57399999999996</v>
      </c>
      <c r="B875">
        <v>7323.7</v>
      </c>
    </row>
    <row r="876" spans="1:2" x14ac:dyDescent="0.25">
      <c r="A876">
        <v>773.56299999999999</v>
      </c>
      <c r="B876">
        <v>7318.36</v>
      </c>
    </row>
    <row r="877" spans="1:2" x14ac:dyDescent="0.25">
      <c r="A877">
        <v>772.553</v>
      </c>
      <c r="B877">
        <v>7311.06</v>
      </c>
    </row>
    <row r="878" spans="1:2" x14ac:dyDescent="0.25">
      <c r="A878">
        <v>771.54200000000003</v>
      </c>
      <c r="B878">
        <v>7315.99</v>
      </c>
    </row>
    <row r="879" spans="1:2" x14ac:dyDescent="0.25">
      <c r="A879">
        <v>770.53099999999995</v>
      </c>
      <c r="B879">
        <v>7319.13</v>
      </c>
    </row>
    <row r="880" spans="1:2" x14ac:dyDescent="0.25">
      <c r="A880">
        <v>769.52</v>
      </c>
      <c r="B880">
        <v>7330.18</v>
      </c>
    </row>
    <row r="881" spans="1:2" x14ac:dyDescent="0.25">
      <c r="A881">
        <v>768.50800000000004</v>
      </c>
      <c r="B881">
        <v>7334.88</v>
      </c>
    </row>
    <row r="882" spans="1:2" x14ac:dyDescent="0.25">
      <c r="A882">
        <v>767.49699999999996</v>
      </c>
      <c r="B882">
        <v>7340.68</v>
      </c>
    </row>
    <row r="883" spans="1:2" x14ac:dyDescent="0.25">
      <c r="A883">
        <v>766.48500000000001</v>
      </c>
      <c r="B883">
        <v>7321.38</v>
      </c>
    </row>
    <row r="884" spans="1:2" x14ac:dyDescent="0.25">
      <c r="A884">
        <v>765.47299999999996</v>
      </c>
      <c r="B884">
        <v>7326.38</v>
      </c>
    </row>
    <row r="885" spans="1:2" x14ac:dyDescent="0.25">
      <c r="A885">
        <v>764.46100000000001</v>
      </c>
      <c r="B885">
        <v>7328.95</v>
      </c>
    </row>
    <row r="886" spans="1:2" x14ac:dyDescent="0.25">
      <c r="A886">
        <v>763.44899999999996</v>
      </c>
      <c r="B886">
        <v>7305.95</v>
      </c>
    </row>
    <row r="887" spans="1:2" x14ac:dyDescent="0.25">
      <c r="A887">
        <v>762.43700000000001</v>
      </c>
      <c r="B887">
        <v>7292.05</v>
      </c>
    </row>
    <row r="888" spans="1:2" x14ac:dyDescent="0.25">
      <c r="A888">
        <v>761.42399999999998</v>
      </c>
      <c r="B888">
        <v>7285.52</v>
      </c>
    </row>
    <row r="889" spans="1:2" x14ac:dyDescent="0.25">
      <c r="A889">
        <v>760.41200000000003</v>
      </c>
      <c r="B889">
        <v>7289.09</v>
      </c>
    </row>
    <row r="890" spans="1:2" x14ac:dyDescent="0.25">
      <c r="A890">
        <v>759.399</v>
      </c>
      <c r="B890">
        <v>7271.14</v>
      </c>
    </row>
    <row r="891" spans="1:2" x14ac:dyDescent="0.25">
      <c r="A891">
        <v>758.38599999999997</v>
      </c>
      <c r="B891">
        <v>7268.06</v>
      </c>
    </row>
    <row r="892" spans="1:2" x14ac:dyDescent="0.25">
      <c r="A892">
        <v>757.37300000000005</v>
      </c>
      <c r="B892">
        <v>7253.97</v>
      </c>
    </row>
    <row r="893" spans="1:2" x14ac:dyDescent="0.25">
      <c r="A893">
        <v>756.36</v>
      </c>
      <c r="B893">
        <v>7252.92</v>
      </c>
    </row>
    <row r="894" spans="1:2" x14ac:dyDescent="0.25">
      <c r="A894">
        <v>755.346</v>
      </c>
      <c r="B894">
        <v>7254.73</v>
      </c>
    </row>
    <row r="895" spans="1:2" x14ac:dyDescent="0.25">
      <c r="A895">
        <v>754.33299999999997</v>
      </c>
      <c r="B895">
        <v>7258.47</v>
      </c>
    </row>
    <row r="896" spans="1:2" x14ac:dyDescent="0.25">
      <c r="A896">
        <v>753.31899999999996</v>
      </c>
      <c r="B896">
        <v>7267.46</v>
      </c>
    </row>
    <row r="897" spans="1:2" x14ac:dyDescent="0.25">
      <c r="A897">
        <v>752.30499999999995</v>
      </c>
      <c r="B897">
        <v>7245.76</v>
      </c>
    </row>
    <row r="898" spans="1:2" x14ac:dyDescent="0.25">
      <c r="A898">
        <v>751.29100000000005</v>
      </c>
      <c r="B898">
        <v>7242.43</v>
      </c>
    </row>
    <row r="899" spans="1:2" x14ac:dyDescent="0.25">
      <c r="A899">
        <v>750.27700000000004</v>
      </c>
      <c r="B899">
        <v>7235.82</v>
      </c>
    </row>
    <row r="900" spans="1:2" x14ac:dyDescent="0.25">
      <c r="A900">
        <v>749.26199999999994</v>
      </c>
      <c r="B900">
        <v>7232.01</v>
      </c>
    </row>
    <row r="901" spans="1:2" x14ac:dyDescent="0.25">
      <c r="A901">
        <v>748.24800000000005</v>
      </c>
      <c r="B901">
        <v>7212.6</v>
      </c>
    </row>
    <row r="902" spans="1:2" x14ac:dyDescent="0.25">
      <c r="A902">
        <v>747.23299999999995</v>
      </c>
      <c r="B902">
        <v>7208.75</v>
      </c>
    </row>
    <row r="903" spans="1:2" x14ac:dyDescent="0.25">
      <c r="A903">
        <v>746.21799999999996</v>
      </c>
      <c r="B903">
        <v>7221.96</v>
      </c>
    </row>
    <row r="904" spans="1:2" x14ac:dyDescent="0.25">
      <c r="A904">
        <v>745.20299999999997</v>
      </c>
      <c r="B904">
        <v>7218.41</v>
      </c>
    </row>
    <row r="905" spans="1:2" x14ac:dyDescent="0.25">
      <c r="A905">
        <v>744.18799999999999</v>
      </c>
      <c r="B905">
        <v>7221.4</v>
      </c>
    </row>
    <row r="906" spans="1:2" x14ac:dyDescent="0.25">
      <c r="A906">
        <v>743.173</v>
      </c>
      <c r="B906">
        <v>7219.66</v>
      </c>
    </row>
    <row r="907" spans="1:2" x14ac:dyDescent="0.25">
      <c r="A907">
        <v>742.15700000000004</v>
      </c>
      <c r="B907">
        <v>7220.35</v>
      </c>
    </row>
    <row r="908" spans="1:2" x14ac:dyDescent="0.25">
      <c r="A908">
        <v>741.14099999999996</v>
      </c>
      <c r="B908">
        <v>7218.64</v>
      </c>
    </row>
    <row r="909" spans="1:2" x14ac:dyDescent="0.25">
      <c r="A909">
        <v>740.12599999999998</v>
      </c>
      <c r="B909">
        <v>7226.15</v>
      </c>
    </row>
    <row r="910" spans="1:2" x14ac:dyDescent="0.25">
      <c r="A910">
        <v>739.11</v>
      </c>
      <c r="B910">
        <v>7227</v>
      </c>
    </row>
    <row r="911" spans="1:2" x14ac:dyDescent="0.25">
      <c r="A911">
        <v>738.09400000000005</v>
      </c>
      <c r="B911">
        <v>7213.15</v>
      </c>
    </row>
    <row r="912" spans="1:2" x14ac:dyDescent="0.25">
      <c r="A912">
        <v>737.077</v>
      </c>
      <c r="B912">
        <v>7208.2</v>
      </c>
    </row>
    <row r="913" spans="1:2" x14ac:dyDescent="0.25">
      <c r="A913">
        <v>736.06100000000004</v>
      </c>
      <c r="B913">
        <v>7189.61</v>
      </c>
    </row>
    <row r="914" spans="1:2" x14ac:dyDescent="0.25">
      <c r="A914">
        <v>735.04399999999998</v>
      </c>
      <c r="B914">
        <v>7186.57</v>
      </c>
    </row>
    <row r="915" spans="1:2" x14ac:dyDescent="0.25">
      <c r="A915">
        <v>734.02700000000004</v>
      </c>
      <c r="B915">
        <v>7162.24</v>
      </c>
    </row>
    <row r="916" spans="1:2" x14ac:dyDescent="0.25">
      <c r="A916">
        <v>733.01</v>
      </c>
      <c r="B916">
        <v>7148.64</v>
      </c>
    </row>
    <row r="917" spans="1:2" x14ac:dyDescent="0.25">
      <c r="A917">
        <v>731.99300000000005</v>
      </c>
      <c r="B917">
        <v>7137.82</v>
      </c>
    </row>
    <row r="918" spans="1:2" x14ac:dyDescent="0.25">
      <c r="A918">
        <v>730.976</v>
      </c>
      <c r="B918">
        <v>7144.17</v>
      </c>
    </row>
    <row r="919" spans="1:2" x14ac:dyDescent="0.25">
      <c r="A919">
        <v>729.95899999999995</v>
      </c>
      <c r="B919">
        <v>7148.59</v>
      </c>
    </row>
    <row r="920" spans="1:2" x14ac:dyDescent="0.25">
      <c r="A920">
        <v>728.94100000000003</v>
      </c>
      <c r="B920">
        <v>7149.82</v>
      </c>
    </row>
    <row r="921" spans="1:2" x14ac:dyDescent="0.25">
      <c r="A921">
        <v>727.923</v>
      </c>
      <c r="B921">
        <v>7158.22</v>
      </c>
    </row>
    <row r="922" spans="1:2" x14ac:dyDescent="0.25">
      <c r="A922">
        <v>726.90499999999997</v>
      </c>
      <c r="B922">
        <v>7146.97</v>
      </c>
    </row>
    <row r="923" spans="1:2" x14ac:dyDescent="0.25">
      <c r="A923">
        <v>725.88699999999994</v>
      </c>
      <c r="B923">
        <v>7140.44</v>
      </c>
    </row>
    <row r="924" spans="1:2" x14ac:dyDescent="0.25">
      <c r="A924">
        <v>724.86900000000003</v>
      </c>
      <c r="B924">
        <v>7137.79</v>
      </c>
    </row>
    <row r="925" spans="1:2" x14ac:dyDescent="0.25">
      <c r="A925">
        <v>723.851</v>
      </c>
      <c r="B925">
        <v>7131.11</v>
      </c>
    </row>
    <row r="926" spans="1:2" x14ac:dyDescent="0.25">
      <c r="A926">
        <v>722.83199999999999</v>
      </c>
      <c r="B926">
        <v>7119.7</v>
      </c>
    </row>
    <row r="927" spans="1:2" x14ac:dyDescent="0.25">
      <c r="A927">
        <v>721.81299999999999</v>
      </c>
      <c r="B927">
        <v>7125.57</v>
      </c>
    </row>
    <row r="928" spans="1:2" x14ac:dyDescent="0.25">
      <c r="A928">
        <v>720.79499999999996</v>
      </c>
      <c r="B928">
        <v>7120.09</v>
      </c>
    </row>
    <row r="929" spans="1:2" x14ac:dyDescent="0.25">
      <c r="A929">
        <v>719.77499999999998</v>
      </c>
      <c r="B929">
        <v>7113.77</v>
      </c>
    </row>
    <row r="930" spans="1:2" x14ac:dyDescent="0.25">
      <c r="A930">
        <v>718.75599999999997</v>
      </c>
      <c r="B930">
        <v>7110.26</v>
      </c>
    </row>
    <row r="931" spans="1:2" x14ac:dyDescent="0.25">
      <c r="A931">
        <v>717.73699999999997</v>
      </c>
      <c r="B931">
        <v>7100.95</v>
      </c>
    </row>
    <row r="932" spans="1:2" x14ac:dyDescent="0.25">
      <c r="A932">
        <v>716.71699999999998</v>
      </c>
      <c r="B932">
        <v>7099.87</v>
      </c>
    </row>
    <row r="933" spans="1:2" x14ac:dyDescent="0.25">
      <c r="A933">
        <v>715.69799999999998</v>
      </c>
      <c r="B933">
        <v>7103.12</v>
      </c>
    </row>
    <row r="934" spans="1:2" x14ac:dyDescent="0.25">
      <c r="A934">
        <v>714.678</v>
      </c>
      <c r="B934">
        <v>7101.05</v>
      </c>
    </row>
    <row r="935" spans="1:2" x14ac:dyDescent="0.25">
      <c r="A935">
        <v>713.65800000000002</v>
      </c>
      <c r="B935">
        <v>7111.15</v>
      </c>
    </row>
    <row r="936" spans="1:2" x14ac:dyDescent="0.25">
      <c r="A936">
        <v>712.63800000000003</v>
      </c>
      <c r="B936">
        <v>7108.2</v>
      </c>
    </row>
    <row r="937" spans="1:2" x14ac:dyDescent="0.25">
      <c r="A937">
        <v>711.61699999999996</v>
      </c>
      <c r="B937">
        <v>7105.35</v>
      </c>
    </row>
    <row r="938" spans="1:2" x14ac:dyDescent="0.25">
      <c r="A938">
        <v>710.59699999999998</v>
      </c>
      <c r="B938">
        <v>7071.15</v>
      </c>
    </row>
    <row r="939" spans="1:2" x14ac:dyDescent="0.25">
      <c r="A939">
        <v>709.57600000000002</v>
      </c>
      <c r="B939">
        <v>7055.83</v>
      </c>
    </row>
    <row r="940" spans="1:2" x14ac:dyDescent="0.25">
      <c r="A940">
        <v>708.55499999999995</v>
      </c>
      <c r="B940">
        <v>7040.04</v>
      </c>
    </row>
    <row r="941" spans="1:2" x14ac:dyDescent="0.25">
      <c r="A941">
        <v>707.53399999999999</v>
      </c>
      <c r="B941">
        <v>7019.97</v>
      </c>
    </row>
    <row r="942" spans="1:2" x14ac:dyDescent="0.25">
      <c r="A942">
        <v>706.51300000000003</v>
      </c>
      <c r="B942">
        <v>7011.79</v>
      </c>
    </row>
    <row r="943" spans="1:2" x14ac:dyDescent="0.25">
      <c r="A943">
        <v>705.49199999999996</v>
      </c>
      <c r="B943">
        <v>7021.61</v>
      </c>
    </row>
    <row r="944" spans="1:2" x14ac:dyDescent="0.25">
      <c r="A944">
        <v>704.471</v>
      </c>
      <c r="B944">
        <v>7010.71</v>
      </c>
    </row>
    <row r="945" spans="1:2" x14ac:dyDescent="0.25">
      <c r="A945">
        <v>703.44899999999996</v>
      </c>
      <c r="B945">
        <v>7016.08</v>
      </c>
    </row>
    <row r="946" spans="1:2" x14ac:dyDescent="0.25">
      <c r="A946">
        <v>702.42700000000002</v>
      </c>
      <c r="B946">
        <v>7022.08</v>
      </c>
    </row>
    <row r="947" spans="1:2" x14ac:dyDescent="0.25">
      <c r="A947">
        <v>701.40499999999997</v>
      </c>
      <c r="B947">
        <v>7007.79</v>
      </c>
    </row>
    <row r="948" spans="1:2" x14ac:dyDescent="0.25">
      <c r="A948">
        <v>700.38300000000004</v>
      </c>
      <c r="B948">
        <v>6990.92</v>
      </c>
    </row>
    <row r="949" spans="1:2" x14ac:dyDescent="0.25">
      <c r="A949">
        <v>699.36099999999999</v>
      </c>
      <c r="B949">
        <v>7002.35</v>
      </c>
    </row>
    <row r="950" spans="1:2" x14ac:dyDescent="0.25">
      <c r="A950">
        <v>698.33799999999997</v>
      </c>
      <c r="B950">
        <v>7005.27</v>
      </c>
    </row>
    <row r="951" spans="1:2" x14ac:dyDescent="0.25">
      <c r="A951">
        <v>697.31600000000003</v>
      </c>
      <c r="B951">
        <v>7005.43</v>
      </c>
    </row>
    <row r="952" spans="1:2" x14ac:dyDescent="0.25">
      <c r="A952">
        <v>696.29300000000001</v>
      </c>
      <c r="B952">
        <v>7004.83</v>
      </c>
    </row>
    <row r="953" spans="1:2" x14ac:dyDescent="0.25">
      <c r="A953">
        <v>695.27</v>
      </c>
      <c r="B953">
        <v>6997.43</v>
      </c>
    </row>
    <row r="954" spans="1:2" x14ac:dyDescent="0.25">
      <c r="A954">
        <v>694.24699999999996</v>
      </c>
      <c r="B954">
        <v>6992.11</v>
      </c>
    </row>
    <row r="955" spans="1:2" x14ac:dyDescent="0.25">
      <c r="A955">
        <v>693.22400000000005</v>
      </c>
      <c r="B955">
        <v>6980.07</v>
      </c>
    </row>
    <row r="956" spans="1:2" x14ac:dyDescent="0.25">
      <c r="A956">
        <v>692.20100000000002</v>
      </c>
      <c r="B956">
        <v>6967.66</v>
      </c>
    </row>
    <row r="957" spans="1:2" x14ac:dyDescent="0.25">
      <c r="A957">
        <v>691.17700000000002</v>
      </c>
      <c r="B957">
        <v>6963.48</v>
      </c>
    </row>
    <row r="958" spans="1:2" x14ac:dyDescent="0.25">
      <c r="A958">
        <v>690.15300000000002</v>
      </c>
      <c r="B958">
        <v>6971.66</v>
      </c>
    </row>
    <row r="959" spans="1:2" x14ac:dyDescent="0.25">
      <c r="A959">
        <v>689.12900000000002</v>
      </c>
      <c r="B959">
        <v>6974.58</v>
      </c>
    </row>
    <row r="960" spans="1:2" x14ac:dyDescent="0.25">
      <c r="A960">
        <v>688.10500000000002</v>
      </c>
      <c r="B960">
        <v>6973.68</v>
      </c>
    </row>
    <row r="961" spans="1:2" x14ac:dyDescent="0.25">
      <c r="A961">
        <v>687.08100000000002</v>
      </c>
      <c r="B961">
        <v>6969.75</v>
      </c>
    </row>
    <row r="962" spans="1:2" x14ac:dyDescent="0.25">
      <c r="A962">
        <v>686.05700000000002</v>
      </c>
      <c r="B962">
        <v>6956.7</v>
      </c>
    </row>
    <row r="963" spans="1:2" x14ac:dyDescent="0.25">
      <c r="A963">
        <v>685.03200000000004</v>
      </c>
      <c r="B963">
        <v>6939.79</v>
      </c>
    </row>
    <row r="964" spans="1:2" x14ac:dyDescent="0.25">
      <c r="A964">
        <v>684.00800000000004</v>
      </c>
      <c r="B964">
        <v>6932.86</v>
      </c>
    </row>
    <row r="965" spans="1:2" x14ac:dyDescent="0.25">
      <c r="A965">
        <v>682.98299999999995</v>
      </c>
      <c r="B965">
        <v>6940.24</v>
      </c>
    </row>
    <row r="966" spans="1:2" x14ac:dyDescent="0.25">
      <c r="A966">
        <v>681.95799999999997</v>
      </c>
      <c r="B966">
        <v>6949.85</v>
      </c>
    </row>
    <row r="967" spans="1:2" x14ac:dyDescent="0.25">
      <c r="A967">
        <v>680.93200000000002</v>
      </c>
      <c r="B967">
        <v>6947.96</v>
      </c>
    </row>
    <row r="968" spans="1:2" x14ac:dyDescent="0.25">
      <c r="A968">
        <v>679.90700000000004</v>
      </c>
      <c r="B968">
        <v>6953.81</v>
      </c>
    </row>
    <row r="969" spans="1:2" x14ac:dyDescent="0.25">
      <c r="A969">
        <v>678.88199999999995</v>
      </c>
      <c r="B969">
        <v>6965.77</v>
      </c>
    </row>
    <row r="970" spans="1:2" x14ac:dyDescent="0.25">
      <c r="A970">
        <v>677.85599999999999</v>
      </c>
      <c r="B970">
        <v>6968.27</v>
      </c>
    </row>
    <row r="971" spans="1:2" x14ac:dyDescent="0.25">
      <c r="A971">
        <v>676.83</v>
      </c>
      <c r="B971">
        <v>6938.24</v>
      </c>
    </row>
    <row r="972" spans="1:2" x14ac:dyDescent="0.25">
      <c r="A972">
        <v>675.80399999999997</v>
      </c>
      <c r="B972">
        <v>6948.98</v>
      </c>
    </row>
    <row r="973" spans="1:2" x14ac:dyDescent="0.25">
      <c r="A973">
        <v>674.77800000000002</v>
      </c>
      <c r="B973">
        <v>6959.45</v>
      </c>
    </row>
    <row r="974" spans="1:2" x14ac:dyDescent="0.25">
      <c r="A974">
        <v>673.75199999999995</v>
      </c>
      <c r="B974">
        <v>6957.97</v>
      </c>
    </row>
    <row r="975" spans="1:2" x14ac:dyDescent="0.25">
      <c r="A975">
        <v>672.72500000000002</v>
      </c>
      <c r="B975">
        <v>6946.95</v>
      </c>
    </row>
    <row r="976" spans="1:2" x14ac:dyDescent="0.25">
      <c r="A976">
        <v>671.69899999999996</v>
      </c>
      <c r="B976">
        <v>6945.43</v>
      </c>
    </row>
    <row r="977" spans="1:2" x14ac:dyDescent="0.25">
      <c r="A977">
        <v>670.67200000000003</v>
      </c>
      <c r="B977">
        <v>6935.91</v>
      </c>
    </row>
    <row r="978" spans="1:2" x14ac:dyDescent="0.25">
      <c r="A978">
        <v>669.64499999999998</v>
      </c>
      <c r="B978">
        <v>6938.97</v>
      </c>
    </row>
    <row r="979" spans="1:2" x14ac:dyDescent="0.25">
      <c r="A979">
        <v>668.61800000000005</v>
      </c>
      <c r="B979">
        <v>6940.05</v>
      </c>
    </row>
    <row r="980" spans="1:2" x14ac:dyDescent="0.25">
      <c r="A980">
        <v>667.59</v>
      </c>
      <c r="B980">
        <v>6932.44</v>
      </c>
    </row>
    <row r="981" spans="1:2" x14ac:dyDescent="0.25">
      <c r="A981">
        <v>666.56299999999999</v>
      </c>
      <c r="B981">
        <v>6926.18</v>
      </c>
    </row>
    <row r="982" spans="1:2" x14ac:dyDescent="0.25">
      <c r="A982">
        <v>665.53499999999997</v>
      </c>
      <c r="B982">
        <v>6925.45</v>
      </c>
    </row>
    <row r="983" spans="1:2" x14ac:dyDescent="0.25">
      <c r="A983">
        <v>664.50699999999995</v>
      </c>
      <c r="B983">
        <v>6909.41</v>
      </c>
    </row>
    <row r="984" spans="1:2" x14ac:dyDescent="0.25">
      <c r="A984">
        <v>663.48</v>
      </c>
      <c r="B984">
        <v>6903.22</v>
      </c>
    </row>
    <row r="985" spans="1:2" x14ac:dyDescent="0.25">
      <c r="A985">
        <v>662.45100000000002</v>
      </c>
      <c r="B985">
        <v>6888.99</v>
      </c>
    </row>
    <row r="986" spans="1:2" x14ac:dyDescent="0.25">
      <c r="A986">
        <v>661.423</v>
      </c>
      <c r="B986">
        <v>6857.57</v>
      </c>
    </row>
    <row r="987" spans="1:2" x14ac:dyDescent="0.25">
      <c r="A987">
        <v>660.39499999999998</v>
      </c>
      <c r="B987">
        <v>6834.54</v>
      </c>
    </row>
    <row r="988" spans="1:2" x14ac:dyDescent="0.25">
      <c r="A988">
        <v>659.36599999999999</v>
      </c>
      <c r="B988">
        <v>6822</v>
      </c>
    </row>
    <row r="989" spans="1:2" x14ac:dyDescent="0.25">
      <c r="A989">
        <v>658.33699999999999</v>
      </c>
      <c r="B989">
        <v>6789.15</v>
      </c>
    </row>
    <row r="990" spans="1:2" x14ac:dyDescent="0.25">
      <c r="A990">
        <v>657.30799999999999</v>
      </c>
      <c r="B990">
        <v>6772.69</v>
      </c>
    </row>
    <row r="991" spans="1:2" x14ac:dyDescent="0.25">
      <c r="A991">
        <v>656.279</v>
      </c>
      <c r="B991">
        <v>6762.94</v>
      </c>
    </row>
    <row r="992" spans="1:2" x14ac:dyDescent="0.25">
      <c r="A992">
        <v>655.25</v>
      </c>
      <c r="B992">
        <v>6758.71</v>
      </c>
    </row>
    <row r="993" spans="1:2" x14ac:dyDescent="0.25">
      <c r="A993">
        <v>654.221</v>
      </c>
      <c r="B993">
        <v>6767.98</v>
      </c>
    </row>
    <row r="994" spans="1:2" x14ac:dyDescent="0.25">
      <c r="A994">
        <v>653.19100000000003</v>
      </c>
      <c r="B994">
        <v>6783.78</v>
      </c>
    </row>
    <row r="995" spans="1:2" x14ac:dyDescent="0.25">
      <c r="A995">
        <v>652.16099999999994</v>
      </c>
      <c r="B995">
        <v>6790.59</v>
      </c>
    </row>
    <row r="996" spans="1:2" x14ac:dyDescent="0.25">
      <c r="A996">
        <v>651.13199999999995</v>
      </c>
      <c r="B996">
        <v>6789.39</v>
      </c>
    </row>
    <row r="997" spans="1:2" x14ac:dyDescent="0.25">
      <c r="A997">
        <v>650.101</v>
      </c>
      <c r="B997">
        <v>6792.41</v>
      </c>
    </row>
    <row r="998" spans="1:2" x14ac:dyDescent="0.25">
      <c r="A998">
        <v>649.07100000000003</v>
      </c>
      <c r="B998">
        <v>6788.73</v>
      </c>
    </row>
    <row r="999" spans="1:2" x14ac:dyDescent="0.25">
      <c r="A999">
        <v>648.04100000000005</v>
      </c>
      <c r="B999">
        <v>6800.84</v>
      </c>
    </row>
    <row r="1000" spans="1:2" x14ac:dyDescent="0.25">
      <c r="A1000">
        <v>647.01</v>
      </c>
      <c r="B1000">
        <v>6806.9</v>
      </c>
    </row>
    <row r="1001" spans="1:2" x14ac:dyDescent="0.25">
      <c r="A1001">
        <v>645.98</v>
      </c>
      <c r="B1001">
        <v>6813.06</v>
      </c>
    </row>
    <row r="1002" spans="1:2" x14ac:dyDescent="0.25">
      <c r="A1002">
        <v>644.94899999999996</v>
      </c>
      <c r="B1002">
        <v>6807.92</v>
      </c>
    </row>
    <row r="1003" spans="1:2" x14ac:dyDescent="0.25">
      <c r="A1003">
        <v>643.91800000000001</v>
      </c>
      <c r="B1003">
        <v>6798.88</v>
      </c>
    </row>
    <row r="1004" spans="1:2" x14ac:dyDescent="0.25">
      <c r="A1004">
        <v>642.88599999999997</v>
      </c>
      <c r="B1004">
        <v>6787.27</v>
      </c>
    </row>
    <row r="1005" spans="1:2" x14ac:dyDescent="0.25">
      <c r="A1005">
        <v>641.85500000000002</v>
      </c>
      <c r="B1005">
        <v>6764.18</v>
      </c>
    </row>
    <row r="1006" spans="1:2" x14ac:dyDescent="0.25">
      <c r="A1006">
        <v>640.82399999999996</v>
      </c>
      <c r="B1006">
        <v>6770.52</v>
      </c>
    </row>
    <row r="1007" spans="1:2" x14ac:dyDescent="0.25">
      <c r="A1007">
        <v>639.79200000000003</v>
      </c>
      <c r="B1007">
        <v>6765.99</v>
      </c>
    </row>
    <row r="1008" spans="1:2" x14ac:dyDescent="0.25">
      <c r="A1008">
        <v>638.76</v>
      </c>
      <c r="B1008">
        <v>6752.47</v>
      </c>
    </row>
    <row r="1009" spans="1:2" x14ac:dyDescent="0.25">
      <c r="A1009">
        <v>637.72799999999995</v>
      </c>
      <c r="B1009">
        <v>6741.41</v>
      </c>
    </row>
    <row r="1010" spans="1:2" x14ac:dyDescent="0.25">
      <c r="A1010">
        <v>636.69600000000003</v>
      </c>
      <c r="B1010">
        <v>6738.28</v>
      </c>
    </row>
    <row r="1011" spans="1:2" x14ac:dyDescent="0.25">
      <c r="A1011">
        <v>635.66300000000001</v>
      </c>
      <c r="B1011">
        <v>6745.18</v>
      </c>
    </row>
    <row r="1012" spans="1:2" x14ac:dyDescent="0.25">
      <c r="A1012">
        <v>634.63099999999997</v>
      </c>
      <c r="B1012">
        <v>6749.24</v>
      </c>
    </row>
    <row r="1013" spans="1:2" x14ac:dyDescent="0.25">
      <c r="A1013">
        <v>633.59799999999996</v>
      </c>
      <c r="B1013">
        <v>6778.39</v>
      </c>
    </row>
    <row r="1014" spans="1:2" x14ac:dyDescent="0.25">
      <c r="A1014">
        <v>632.56500000000005</v>
      </c>
      <c r="B1014">
        <v>6793.37</v>
      </c>
    </row>
    <row r="1015" spans="1:2" x14ac:dyDescent="0.25">
      <c r="A1015">
        <v>631.53200000000004</v>
      </c>
      <c r="B1015">
        <v>6821.57</v>
      </c>
    </row>
    <row r="1016" spans="1:2" x14ac:dyDescent="0.25">
      <c r="A1016">
        <v>630.49900000000002</v>
      </c>
      <c r="B1016">
        <v>6865.05</v>
      </c>
    </row>
    <row r="1017" spans="1:2" x14ac:dyDescent="0.25">
      <c r="A1017">
        <v>629.46600000000001</v>
      </c>
      <c r="B1017">
        <v>6900.83</v>
      </c>
    </row>
    <row r="1018" spans="1:2" x14ac:dyDescent="0.25">
      <c r="A1018">
        <v>628.43200000000002</v>
      </c>
      <c r="B1018">
        <v>6932.21</v>
      </c>
    </row>
    <row r="1019" spans="1:2" x14ac:dyDescent="0.25">
      <c r="A1019">
        <v>627.399</v>
      </c>
      <c r="B1019">
        <v>6955.79</v>
      </c>
    </row>
    <row r="1020" spans="1:2" x14ac:dyDescent="0.25">
      <c r="A1020">
        <v>626.36500000000001</v>
      </c>
      <c r="B1020">
        <v>6982.99</v>
      </c>
    </row>
    <row r="1021" spans="1:2" x14ac:dyDescent="0.25">
      <c r="A1021">
        <v>625.33100000000002</v>
      </c>
      <c r="B1021">
        <v>6989.77</v>
      </c>
    </row>
    <row r="1022" spans="1:2" x14ac:dyDescent="0.25">
      <c r="A1022">
        <v>624.29700000000003</v>
      </c>
      <c r="B1022">
        <v>6999.27</v>
      </c>
    </row>
    <row r="1023" spans="1:2" x14ac:dyDescent="0.25">
      <c r="A1023">
        <v>623.26199999999994</v>
      </c>
      <c r="B1023">
        <v>6964.45</v>
      </c>
    </row>
    <row r="1024" spans="1:2" x14ac:dyDescent="0.25">
      <c r="A1024">
        <v>622.22799999999995</v>
      </c>
      <c r="B1024">
        <v>6942.8</v>
      </c>
    </row>
    <row r="1025" spans="1:2" x14ac:dyDescent="0.25">
      <c r="A1025">
        <v>621.19299999999998</v>
      </c>
      <c r="B1025">
        <v>6913.27</v>
      </c>
    </row>
    <row r="1026" spans="1:2" x14ac:dyDescent="0.25">
      <c r="A1026">
        <v>620.15800000000002</v>
      </c>
      <c r="B1026">
        <v>6903.27</v>
      </c>
    </row>
    <row r="1027" spans="1:2" x14ac:dyDescent="0.25">
      <c r="A1027">
        <v>619.12300000000005</v>
      </c>
      <c r="B1027">
        <v>6892.91</v>
      </c>
    </row>
    <row r="1028" spans="1:2" x14ac:dyDescent="0.25">
      <c r="A1028">
        <v>618.08799999999997</v>
      </c>
      <c r="B1028">
        <v>6862.91</v>
      </c>
    </row>
    <row r="1029" spans="1:2" x14ac:dyDescent="0.25">
      <c r="A1029">
        <v>617.053</v>
      </c>
      <c r="B1029">
        <v>6851.83</v>
      </c>
    </row>
    <row r="1030" spans="1:2" x14ac:dyDescent="0.25">
      <c r="A1030">
        <v>616.01700000000005</v>
      </c>
      <c r="B1030">
        <v>6827.13</v>
      </c>
    </row>
    <row r="1031" spans="1:2" x14ac:dyDescent="0.25">
      <c r="A1031">
        <v>614.98199999999997</v>
      </c>
      <c r="B1031">
        <v>6828.28</v>
      </c>
    </row>
    <row r="1032" spans="1:2" x14ac:dyDescent="0.25">
      <c r="A1032">
        <v>613.94600000000003</v>
      </c>
      <c r="B1032">
        <v>6857.93</v>
      </c>
    </row>
    <row r="1033" spans="1:2" x14ac:dyDescent="0.25">
      <c r="A1033">
        <v>612.91</v>
      </c>
      <c r="B1033">
        <v>6891.19</v>
      </c>
    </row>
    <row r="1034" spans="1:2" x14ac:dyDescent="0.25">
      <c r="A1034">
        <v>611.87400000000002</v>
      </c>
      <c r="B1034">
        <v>6959.26</v>
      </c>
    </row>
    <row r="1035" spans="1:2" x14ac:dyDescent="0.25">
      <c r="A1035">
        <v>610.83799999999997</v>
      </c>
      <c r="B1035">
        <v>7003.73</v>
      </c>
    </row>
    <row r="1036" spans="1:2" x14ac:dyDescent="0.25">
      <c r="A1036">
        <v>609.80100000000004</v>
      </c>
      <c r="B1036">
        <v>7057.51</v>
      </c>
    </row>
    <row r="1037" spans="1:2" x14ac:dyDescent="0.25">
      <c r="A1037">
        <v>608.76499999999999</v>
      </c>
      <c r="B1037">
        <v>7083.31</v>
      </c>
    </row>
    <row r="1038" spans="1:2" x14ac:dyDescent="0.25">
      <c r="A1038">
        <v>607.72799999999995</v>
      </c>
      <c r="B1038">
        <v>7102.05</v>
      </c>
    </row>
    <row r="1039" spans="1:2" x14ac:dyDescent="0.25">
      <c r="A1039">
        <v>606.69100000000003</v>
      </c>
      <c r="B1039">
        <v>7104.59</v>
      </c>
    </row>
    <row r="1040" spans="1:2" x14ac:dyDescent="0.25">
      <c r="A1040">
        <v>605.654</v>
      </c>
      <c r="B1040">
        <v>7115.94</v>
      </c>
    </row>
    <row r="1041" spans="1:2" x14ac:dyDescent="0.25">
      <c r="A1041">
        <v>604.61599999999999</v>
      </c>
      <c r="B1041">
        <v>7093.3</v>
      </c>
    </row>
    <row r="1042" spans="1:2" x14ac:dyDescent="0.25">
      <c r="A1042">
        <v>603.57899999999995</v>
      </c>
      <c r="B1042">
        <v>7072.88</v>
      </c>
    </row>
    <row r="1043" spans="1:2" x14ac:dyDescent="0.25">
      <c r="A1043">
        <v>602.54100000000005</v>
      </c>
      <c r="B1043">
        <v>7025.35</v>
      </c>
    </row>
    <row r="1044" spans="1:2" x14ac:dyDescent="0.25">
      <c r="A1044">
        <v>601.50400000000002</v>
      </c>
      <c r="B1044">
        <v>6962.02</v>
      </c>
    </row>
    <row r="1045" spans="1:2" x14ac:dyDescent="0.25">
      <c r="A1045">
        <v>600.46600000000001</v>
      </c>
      <c r="B1045">
        <v>6911.8</v>
      </c>
    </row>
    <row r="1046" spans="1:2" x14ac:dyDescent="0.25">
      <c r="A1046">
        <v>599.42700000000002</v>
      </c>
      <c r="B1046">
        <v>6845.05</v>
      </c>
    </row>
    <row r="1047" spans="1:2" x14ac:dyDescent="0.25">
      <c r="A1047">
        <v>598.38900000000001</v>
      </c>
      <c r="B1047">
        <v>6792.21</v>
      </c>
    </row>
    <row r="1048" spans="1:2" x14ac:dyDescent="0.25">
      <c r="A1048">
        <v>597.351</v>
      </c>
      <c r="B1048">
        <v>6763.1</v>
      </c>
    </row>
    <row r="1049" spans="1:2" x14ac:dyDescent="0.25">
      <c r="A1049">
        <v>596.31200000000001</v>
      </c>
      <c r="B1049">
        <v>6738.6</v>
      </c>
    </row>
    <row r="1050" spans="1:2" x14ac:dyDescent="0.25">
      <c r="A1050">
        <v>595.27300000000002</v>
      </c>
      <c r="B1050">
        <v>6734.37</v>
      </c>
    </row>
    <row r="1051" spans="1:2" x14ac:dyDescent="0.25">
      <c r="A1051">
        <v>594.23400000000004</v>
      </c>
      <c r="B1051">
        <v>6714.6</v>
      </c>
    </row>
    <row r="1052" spans="1:2" x14ac:dyDescent="0.25">
      <c r="A1052">
        <v>593.19500000000005</v>
      </c>
      <c r="B1052">
        <v>6706.76</v>
      </c>
    </row>
    <row r="1053" spans="1:2" x14ac:dyDescent="0.25">
      <c r="A1053">
        <v>592.15599999999995</v>
      </c>
      <c r="B1053">
        <v>6684.74</v>
      </c>
    </row>
    <row r="1054" spans="1:2" x14ac:dyDescent="0.25">
      <c r="A1054">
        <v>591.11699999999996</v>
      </c>
      <c r="B1054">
        <v>6671.85</v>
      </c>
    </row>
    <row r="1055" spans="1:2" x14ac:dyDescent="0.25">
      <c r="A1055">
        <v>590.077</v>
      </c>
      <c r="B1055">
        <v>6654.12</v>
      </c>
    </row>
    <row r="1056" spans="1:2" x14ac:dyDescent="0.25">
      <c r="A1056">
        <v>589.03700000000003</v>
      </c>
      <c r="B1056">
        <v>6635.14</v>
      </c>
    </row>
    <row r="1057" spans="1:2" x14ac:dyDescent="0.25">
      <c r="A1057">
        <v>587.99699999999996</v>
      </c>
      <c r="B1057">
        <v>6607.55</v>
      </c>
    </row>
    <row r="1058" spans="1:2" x14ac:dyDescent="0.25">
      <c r="A1058">
        <v>586.95699999999999</v>
      </c>
      <c r="B1058">
        <v>6582.5</v>
      </c>
    </row>
    <row r="1059" spans="1:2" x14ac:dyDescent="0.25">
      <c r="A1059">
        <v>585.91700000000003</v>
      </c>
      <c r="B1059">
        <v>6559.62</v>
      </c>
    </row>
    <row r="1060" spans="1:2" x14ac:dyDescent="0.25">
      <c r="A1060">
        <v>584.87699999999995</v>
      </c>
      <c r="B1060">
        <v>6561.94</v>
      </c>
    </row>
    <row r="1061" spans="1:2" x14ac:dyDescent="0.25">
      <c r="A1061">
        <v>583.83600000000001</v>
      </c>
      <c r="B1061">
        <v>6539.17</v>
      </c>
    </row>
    <row r="1062" spans="1:2" x14ac:dyDescent="0.25">
      <c r="A1062">
        <v>582.79499999999996</v>
      </c>
      <c r="B1062">
        <v>6509.93</v>
      </c>
    </row>
    <row r="1063" spans="1:2" x14ac:dyDescent="0.25">
      <c r="A1063">
        <v>581.75400000000002</v>
      </c>
      <c r="B1063">
        <v>6485.78</v>
      </c>
    </row>
    <row r="1064" spans="1:2" x14ac:dyDescent="0.25">
      <c r="A1064">
        <v>580.71299999999997</v>
      </c>
      <c r="B1064">
        <v>6487.73</v>
      </c>
    </row>
    <row r="1065" spans="1:2" x14ac:dyDescent="0.25">
      <c r="A1065">
        <v>579.67200000000003</v>
      </c>
      <c r="B1065">
        <v>6474.56</v>
      </c>
    </row>
    <row r="1066" spans="1:2" x14ac:dyDescent="0.25">
      <c r="A1066">
        <v>578.63099999999997</v>
      </c>
      <c r="B1066">
        <v>6482.7</v>
      </c>
    </row>
    <row r="1067" spans="1:2" x14ac:dyDescent="0.25">
      <c r="A1067">
        <v>577.58900000000006</v>
      </c>
      <c r="B1067">
        <v>6471.35</v>
      </c>
    </row>
    <row r="1068" spans="1:2" x14ac:dyDescent="0.25">
      <c r="A1068">
        <v>576.54700000000003</v>
      </c>
      <c r="B1068">
        <v>6459.82</v>
      </c>
    </row>
    <row r="1069" spans="1:2" x14ac:dyDescent="0.25">
      <c r="A1069">
        <v>575.505</v>
      </c>
      <c r="B1069">
        <v>6444.77</v>
      </c>
    </row>
    <row r="1070" spans="1:2" x14ac:dyDescent="0.25">
      <c r="A1070">
        <v>574.46299999999997</v>
      </c>
      <c r="B1070">
        <v>6434.44</v>
      </c>
    </row>
    <row r="1071" spans="1:2" x14ac:dyDescent="0.25">
      <c r="A1071">
        <v>573.42100000000005</v>
      </c>
      <c r="B1071">
        <v>6435.97</v>
      </c>
    </row>
    <row r="1072" spans="1:2" x14ac:dyDescent="0.25">
      <c r="A1072">
        <v>572.37900000000002</v>
      </c>
      <c r="B1072">
        <v>6420.59</v>
      </c>
    </row>
    <row r="1073" spans="1:2" x14ac:dyDescent="0.25">
      <c r="A1073">
        <v>571.33600000000001</v>
      </c>
      <c r="B1073">
        <v>6405.82</v>
      </c>
    </row>
    <row r="1074" spans="1:2" x14ac:dyDescent="0.25">
      <c r="A1074">
        <v>570.29300000000001</v>
      </c>
      <c r="B1074">
        <v>6408.52</v>
      </c>
    </row>
    <row r="1075" spans="1:2" x14ac:dyDescent="0.25">
      <c r="A1075">
        <v>569.25</v>
      </c>
      <c r="B1075">
        <v>6420.55</v>
      </c>
    </row>
    <row r="1076" spans="1:2" x14ac:dyDescent="0.25">
      <c r="A1076">
        <v>568.20699999999999</v>
      </c>
      <c r="B1076">
        <v>6440.59</v>
      </c>
    </row>
    <row r="1077" spans="1:2" x14ac:dyDescent="0.25">
      <c r="A1077">
        <v>567.16399999999999</v>
      </c>
      <c r="B1077">
        <v>6427.87</v>
      </c>
    </row>
    <row r="1078" spans="1:2" x14ac:dyDescent="0.25">
      <c r="A1078">
        <v>566.12099999999998</v>
      </c>
      <c r="B1078">
        <v>6434.19</v>
      </c>
    </row>
    <row r="1079" spans="1:2" x14ac:dyDescent="0.25">
      <c r="A1079">
        <v>565.077</v>
      </c>
      <c r="B1079">
        <v>6436.1</v>
      </c>
    </row>
    <row r="1080" spans="1:2" x14ac:dyDescent="0.25">
      <c r="A1080">
        <v>564.03300000000002</v>
      </c>
      <c r="B1080">
        <v>6460.43</v>
      </c>
    </row>
    <row r="1081" spans="1:2" x14ac:dyDescent="0.25">
      <c r="A1081">
        <v>562.98900000000003</v>
      </c>
      <c r="B1081">
        <v>6457.13</v>
      </c>
    </row>
    <row r="1082" spans="1:2" x14ac:dyDescent="0.25">
      <c r="A1082">
        <v>561.94500000000005</v>
      </c>
      <c r="B1082">
        <v>6476.58</v>
      </c>
    </row>
    <row r="1083" spans="1:2" x14ac:dyDescent="0.25">
      <c r="A1083">
        <v>560.90099999999995</v>
      </c>
      <c r="B1083">
        <v>6479.31</v>
      </c>
    </row>
    <row r="1084" spans="1:2" x14ac:dyDescent="0.25">
      <c r="A1084">
        <v>559.85699999999997</v>
      </c>
      <c r="B1084">
        <v>6477.6</v>
      </c>
    </row>
    <row r="1085" spans="1:2" x14ac:dyDescent="0.25">
      <c r="A1085">
        <v>558.81200000000001</v>
      </c>
      <c r="B1085">
        <v>6488.18</v>
      </c>
    </row>
    <row r="1086" spans="1:2" x14ac:dyDescent="0.25">
      <c r="A1086">
        <v>557.76700000000005</v>
      </c>
      <c r="B1086">
        <v>6496.76</v>
      </c>
    </row>
    <row r="1087" spans="1:2" x14ac:dyDescent="0.25">
      <c r="A1087">
        <v>556.72199999999998</v>
      </c>
      <c r="B1087">
        <v>6498.5</v>
      </c>
    </row>
    <row r="1088" spans="1:2" x14ac:dyDescent="0.25">
      <c r="A1088">
        <v>555.67700000000002</v>
      </c>
      <c r="B1088">
        <v>6491.46</v>
      </c>
    </row>
    <row r="1089" spans="1:2" x14ac:dyDescent="0.25">
      <c r="A1089">
        <v>554.63199999999995</v>
      </c>
      <c r="B1089">
        <v>6500.01</v>
      </c>
    </row>
    <row r="1090" spans="1:2" x14ac:dyDescent="0.25">
      <c r="A1090">
        <v>553.58699999999999</v>
      </c>
      <c r="B1090">
        <v>6513.58</v>
      </c>
    </row>
    <row r="1091" spans="1:2" x14ac:dyDescent="0.25">
      <c r="A1091">
        <v>552.54100000000005</v>
      </c>
      <c r="B1091">
        <v>6521.73</v>
      </c>
    </row>
    <row r="1092" spans="1:2" x14ac:dyDescent="0.25">
      <c r="A1092">
        <v>551.495</v>
      </c>
      <c r="B1092">
        <v>6543.72</v>
      </c>
    </row>
    <row r="1093" spans="1:2" x14ac:dyDescent="0.25">
      <c r="A1093">
        <v>550.44899999999996</v>
      </c>
      <c r="B1093">
        <v>6575.55</v>
      </c>
    </row>
    <row r="1094" spans="1:2" x14ac:dyDescent="0.25">
      <c r="A1094">
        <v>549.40300000000002</v>
      </c>
      <c r="B1094">
        <v>6614.48</v>
      </c>
    </row>
    <row r="1095" spans="1:2" x14ac:dyDescent="0.25">
      <c r="A1095">
        <v>548.35699999999997</v>
      </c>
      <c r="B1095">
        <v>6635.74</v>
      </c>
    </row>
    <row r="1096" spans="1:2" x14ac:dyDescent="0.25">
      <c r="A1096">
        <v>547.31100000000004</v>
      </c>
      <c r="B1096">
        <v>6691.55</v>
      </c>
    </row>
    <row r="1097" spans="1:2" x14ac:dyDescent="0.25">
      <c r="A1097">
        <v>546.26400000000001</v>
      </c>
      <c r="B1097">
        <v>6749.66</v>
      </c>
    </row>
    <row r="1098" spans="1:2" x14ac:dyDescent="0.25">
      <c r="A1098">
        <v>545.21699999999998</v>
      </c>
      <c r="B1098">
        <v>6812.17</v>
      </c>
    </row>
    <row r="1099" spans="1:2" x14ac:dyDescent="0.25">
      <c r="A1099">
        <v>544.16999999999996</v>
      </c>
      <c r="B1099">
        <v>6854.34</v>
      </c>
    </row>
    <row r="1100" spans="1:2" x14ac:dyDescent="0.25">
      <c r="A1100">
        <v>543.12300000000005</v>
      </c>
      <c r="B1100">
        <v>6904.97</v>
      </c>
    </row>
    <row r="1101" spans="1:2" x14ac:dyDescent="0.25">
      <c r="A1101">
        <v>542.07600000000002</v>
      </c>
      <c r="B1101">
        <v>6959.54</v>
      </c>
    </row>
    <row r="1102" spans="1:2" x14ac:dyDescent="0.25">
      <c r="A1102">
        <v>541.029</v>
      </c>
      <c r="B1102">
        <v>6990.25</v>
      </c>
    </row>
    <row r="1103" spans="1:2" x14ac:dyDescent="0.25">
      <c r="A1103">
        <v>539.98099999999999</v>
      </c>
      <c r="B1103">
        <v>7037.21</v>
      </c>
    </row>
    <row r="1104" spans="1:2" x14ac:dyDescent="0.25">
      <c r="A1104">
        <v>538.93299999999999</v>
      </c>
      <c r="B1104">
        <v>7072.48</v>
      </c>
    </row>
    <row r="1105" spans="1:2" x14ac:dyDescent="0.25">
      <c r="A1105">
        <v>537.88599999999997</v>
      </c>
      <c r="B1105">
        <v>7092.11</v>
      </c>
    </row>
    <row r="1106" spans="1:2" x14ac:dyDescent="0.25">
      <c r="A1106">
        <v>536.83699999999999</v>
      </c>
      <c r="B1106">
        <v>7132.06</v>
      </c>
    </row>
    <row r="1107" spans="1:2" x14ac:dyDescent="0.25">
      <c r="A1107">
        <v>535.78899999999999</v>
      </c>
      <c r="B1107">
        <v>7177.45</v>
      </c>
    </row>
    <row r="1108" spans="1:2" x14ac:dyDescent="0.25">
      <c r="A1108">
        <v>534.74099999999999</v>
      </c>
      <c r="B1108">
        <v>7237.9</v>
      </c>
    </row>
    <row r="1109" spans="1:2" x14ac:dyDescent="0.25">
      <c r="A1109">
        <v>533.69200000000001</v>
      </c>
      <c r="B1109">
        <v>7331.76</v>
      </c>
    </row>
    <row r="1110" spans="1:2" x14ac:dyDescent="0.25">
      <c r="A1110">
        <v>532.64300000000003</v>
      </c>
      <c r="B1110">
        <v>7438.31</v>
      </c>
    </row>
    <row r="1111" spans="1:2" x14ac:dyDescent="0.25">
      <c r="A1111">
        <v>531.59500000000003</v>
      </c>
      <c r="B1111">
        <v>7581.83</v>
      </c>
    </row>
    <row r="1112" spans="1:2" x14ac:dyDescent="0.25">
      <c r="A1112">
        <v>530.54499999999996</v>
      </c>
      <c r="B1112">
        <v>7799.35</v>
      </c>
    </row>
    <row r="1113" spans="1:2" x14ac:dyDescent="0.25">
      <c r="A1113">
        <v>529.49599999999998</v>
      </c>
      <c r="B1113">
        <v>8089.21</v>
      </c>
    </row>
    <row r="1114" spans="1:2" x14ac:dyDescent="0.25">
      <c r="A1114">
        <v>528.447</v>
      </c>
      <c r="B1114">
        <v>8416.69</v>
      </c>
    </row>
    <row r="1115" spans="1:2" x14ac:dyDescent="0.25">
      <c r="A1115">
        <v>527.39700000000005</v>
      </c>
      <c r="B1115">
        <v>8803.6299999999992</v>
      </c>
    </row>
    <row r="1116" spans="1:2" x14ac:dyDescent="0.25">
      <c r="A1116">
        <v>526.34699999999998</v>
      </c>
      <c r="B1116">
        <v>9232.2999999999993</v>
      </c>
    </row>
    <row r="1117" spans="1:2" x14ac:dyDescent="0.25">
      <c r="A1117">
        <v>525.298</v>
      </c>
      <c r="B1117">
        <v>9664.52</v>
      </c>
    </row>
    <row r="1118" spans="1:2" x14ac:dyDescent="0.25">
      <c r="A1118">
        <v>524.24699999999996</v>
      </c>
      <c r="B1118">
        <v>10090.1</v>
      </c>
    </row>
    <row r="1119" spans="1:2" x14ac:dyDescent="0.25">
      <c r="A1119">
        <v>523.197</v>
      </c>
      <c r="B1119">
        <v>10450.1</v>
      </c>
    </row>
    <row r="1120" spans="1:2" x14ac:dyDescent="0.25">
      <c r="A1120">
        <v>522.14700000000005</v>
      </c>
      <c r="B1120">
        <v>10699.3</v>
      </c>
    </row>
    <row r="1121" spans="1:2" x14ac:dyDescent="0.25">
      <c r="A1121">
        <v>521.096</v>
      </c>
      <c r="B1121">
        <v>10856.2</v>
      </c>
    </row>
    <row r="1122" spans="1:2" x14ac:dyDescent="0.25">
      <c r="A1122">
        <v>520.04499999999996</v>
      </c>
      <c r="B1122">
        <v>10908.3</v>
      </c>
    </row>
    <row r="1123" spans="1:2" x14ac:dyDescent="0.25">
      <c r="A1123">
        <v>518.99400000000003</v>
      </c>
      <c r="B1123">
        <v>10847.2</v>
      </c>
    </row>
    <row r="1124" spans="1:2" x14ac:dyDescent="0.25">
      <c r="A1124">
        <v>517.94299999999998</v>
      </c>
      <c r="B1124">
        <v>10669.1</v>
      </c>
    </row>
    <row r="1125" spans="1:2" x14ac:dyDescent="0.25">
      <c r="A1125">
        <v>516.89200000000005</v>
      </c>
      <c r="B1125">
        <v>10398</v>
      </c>
    </row>
    <row r="1126" spans="1:2" x14ac:dyDescent="0.25">
      <c r="A1126">
        <v>515.84100000000001</v>
      </c>
      <c r="B1126">
        <v>10043.9</v>
      </c>
    </row>
    <row r="1127" spans="1:2" x14ac:dyDescent="0.25">
      <c r="A1127">
        <v>514.78899999999999</v>
      </c>
      <c r="B1127">
        <v>9635.81</v>
      </c>
    </row>
    <row r="1128" spans="1:2" x14ac:dyDescent="0.25">
      <c r="A1128">
        <v>513.73699999999997</v>
      </c>
      <c r="B1128">
        <v>9204.5499999999993</v>
      </c>
    </row>
    <row r="1129" spans="1:2" x14ac:dyDescent="0.25">
      <c r="A1129">
        <v>512.68499999999995</v>
      </c>
      <c r="B1129">
        <v>8818.07</v>
      </c>
    </row>
    <row r="1130" spans="1:2" x14ac:dyDescent="0.25">
      <c r="A1130">
        <v>511.63299999999998</v>
      </c>
      <c r="B1130">
        <v>8433.49</v>
      </c>
    </row>
    <row r="1131" spans="1:2" x14ac:dyDescent="0.25">
      <c r="A1131">
        <v>510.58100000000002</v>
      </c>
      <c r="B1131">
        <v>8103.49</v>
      </c>
    </row>
    <row r="1132" spans="1:2" x14ac:dyDescent="0.25">
      <c r="A1132">
        <v>509.529</v>
      </c>
      <c r="B1132">
        <v>7808.39</v>
      </c>
    </row>
    <row r="1133" spans="1:2" x14ac:dyDescent="0.25">
      <c r="A1133">
        <v>508.476</v>
      </c>
      <c r="B1133">
        <v>7568.93</v>
      </c>
    </row>
    <row r="1134" spans="1:2" x14ac:dyDescent="0.25">
      <c r="A1134">
        <v>507.423</v>
      </c>
      <c r="B1134">
        <v>7371.38</v>
      </c>
    </row>
    <row r="1135" spans="1:2" x14ac:dyDescent="0.25">
      <c r="A1135">
        <v>506.37</v>
      </c>
      <c r="B1135">
        <v>7190.39</v>
      </c>
    </row>
    <row r="1136" spans="1:2" x14ac:dyDescent="0.25">
      <c r="A1136">
        <v>505.31700000000001</v>
      </c>
      <c r="B1136">
        <v>7052.29</v>
      </c>
    </row>
    <row r="1137" spans="1:2" x14ac:dyDescent="0.25">
      <c r="A1137">
        <v>504.26400000000001</v>
      </c>
      <c r="B1137">
        <v>6946.2</v>
      </c>
    </row>
    <row r="1138" spans="1:2" x14ac:dyDescent="0.25">
      <c r="A1138">
        <v>503.21</v>
      </c>
      <c r="B1138">
        <v>6863.87</v>
      </c>
    </row>
    <row r="1139" spans="1:2" x14ac:dyDescent="0.25">
      <c r="A1139">
        <v>502.15699999999998</v>
      </c>
      <c r="B1139">
        <v>6813.65</v>
      </c>
    </row>
    <row r="1140" spans="1:2" x14ac:dyDescent="0.25">
      <c r="A1140">
        <v>501.10300000000001</v>
      </c>
      <c r="B1140">
        <v>6774.42</v>
      </c>
    </row>
    <row r="1141" spans="1:2" x14ac:dyDescent="0.25">
      <c r="A1141">
        <v>500.04899999999998</v>
      </c>
      <c r="B1141">
        <v>6737.66</v>
      </c>
    </row>
    <row r="1142" spans="1:2" x14ac:dyDescent="0.25">
      <c r="A1142">
        <v>498.995</v>
      </c>
      <c r="B1142">
        <v>6713.06</v>
      </c>
    </row>
    <row r="1143" spans="1:2" x14ac:dyDescent="0.25">
      <c r="A1143">
        <v>497.94099999999997</v>
      </c>
      <c r="B1143">
        <v>6680.48</v>
      </c>
    </row>
    <row r="1144" spans="1:2" x14ac:dyDescent="0.25">
      <c r="A1144">
        <v>496.88600000000002</v>
      </c>
      <c r="B1144">
        <v>6646.17</v>
      </c>
    </row>
    <row r="1145" spans="1:2" x14ac:dyDescent="0.25">
      <c r="A1145">
        <v>495.83199999999999</v>
      </c>
      <c r="B1145">
        <v>6622.18</v>
      </c>
    </row>
    <row r="1146" spans="1:2" x14ac:dyDescent="0.25">
      <c r="A1146">
        <v>494.77699999999999</v>
      </c>
      <c r="B1146">
        <v>6595.26</v>
      </c>
    </row>
    <row r="1147" spans="1:2" x14ac:dyDescent="0.25">
      <c r="A1147">
        <v>493.72199999999998</v>
      </c>
      <c r="B1147">
        <v>6565.81</v>
      </c>
    </row>
    <row r="1148" spans="1:2" x14ac:dyDescent="0.25">
      <c r="A1148">
        <v>492.66699999999997</v>
      </c>
      <c r="B1148">
        <v>6522.33</v>
      </c>
    </row>
    <row r="1149" spans="1:2" x14ac:dyDescent="0.25">
      <c r="A1149">
        <v>491.61099999999999</v>
      </c>
      <c r="B1149">
        <v>6496.96</v>
      </c>
    </row>
    <row r="1150" spans="1:2" x14ac:dyDescent="0.25">
      <c r="A1150">
        <v>490.55599999999998</v>
      </c>
      <c r="B1150">
        <v>6467.12</v>
      </c>
    </row>
    <row r="1151" spans="1:2" x14ac:dyDescent="0.25">
      <c r="A1151">
        <v>489.5</v>
      </c>
      <c r="B1151">
        <v>6433.3</v>
      </c>
    </row>
    <row r="1152" spans="1:2" x14ac:dyDescent="0.25">
      <c r="A1152">
        <v>488.44400000000002</v>
      </c>
      <c r="B1152">
        <v>6407.02</v>
      </c>
    </row>
    <row r="1153" spans="1:2" x14ac:dyDescent="0.25">
      <c r="A1153">
        <v>487.38799999999998</v>
      </c>
      <c r="B1153">
        <v>6375.82</v>
      </c>
    </row>
    <row r="1154" spans="1:2" x14ac:dyDescent="0.25">
      <c r="A1154">
        <v>486.33199999999999</v>
      </c>
      <c r="B1154">
        <v>6352.22</v>
      </c>
    </row>
    <row r="1155" spans="1:2" x14ac:dyDescent="0.25">
      <c r="A1155">
        <v>485.27600000000001</v>
      </c>
      <c r="B1155">
        <v>6331.19</v>
      </c>
    </row>
    <row r="1156" spans="1:2" x14ac:dyDescent="0.25">
      <c r="A1156">
        <v>484.22</v>
      </c>
      <c r="B1156">
        <v>6327.77</v>
      </c>
    </row>
    <row r="1157" spans="1:2" x14ac:dyDescent="0.25">
      <c r="A1157">
        <v>483.16300000000001</v>
      </c>
      <c r="B1157">
        <v>6319.64</v>
      </c>
    </row>
    <row r="1158" spans="1:2" x14ac:dyDescent="0.25">
      <c r="A1158">
        <v>482.10599999999999</v>
      </c>
      <c r="B1158">
        <v>6301.27</v>
      </c>
    </row>
    <row r="1159" spans="1:2" x14ac:dyDescent="0.25">
      <c r="A1159">
        <v>481.04899999999998</v>
      </c>
      <c r="B1159">
        <v>6274.83</v>
      </c>
    </row>
    <row r="1160" spans="1:2" x14ac:dyDescent="0.25">
      <c r="A1160">
        <v>479.99200000000002</v>
      </c>
      <c r="B1160">
        <v>6251.42</v>
      </c>
    </row>
    <row r="1161" spans="1:2" x14ac:dyDescent="0.25">
      <c r="A1161">
        <v>478.935</v>
      </c>
      <c r="B1161">
        <v>6230.28</v>
      </c>
    </row>
    <row r="1162" spans="1:2" x14ac:dyDescent="0.25">
      <c r="A1162">
        <v>477.87700000000001</v>
      </c>
      <c r="B1162">
        <v>6208.34</v>
      </c>
    </row>
    <row r="1163" spans="1:2" x14ac:dyDescent="0.25">
      <c r="A1163">
        <v>476.81900000000002</v>
      </c>
      <c r="B1163">
        <v>6192.26</v>
      </c>
    </row>
    <row r="1164" spans="1:2" x14ac:dyDescent="0.25">
      <c r="A1164">
        <v>475.762</v>
      </c>
      <c r="B1164">
        <v>6162.55</v>
      </c>
    </row>
    <row r="1165" spans="1:2" x14ac:dyDescent="0.25">
      <c r="A1165">
        <v>474.70400000000001</v>
      </c>
      <c r="B1165">
        <v>6158.42</v>
      </c>
    </row>
    <row r="1166" spans="1:2" x14ac:dyDescent="0.25">
      <c r="A1166">
        <v>473.64499999999998</v>
      </c>
      <c r="B1166">
        <v>6134.05</v>
      </c>
    </row>
    <row r="1167" spans="1:2" x14ac:dyDescent="0.25">
      <c r="A1167">
        <v>472.58699999999999</v>
      </c>
      <c r="B1167">
        <v>6117.03</v>
      </c>
    </row>
    <row r="1168" spans="1:2" x14ac:dyDescent="0.25">
      <c r="A1168">
        <v>471.529</v>
      </c>
      <c r="B1168">
        <v>6121.47</v>
      </c>
    </row>
    <row r="1169" spans="1:2" x14ac:dyDescent="0.25">
      <c r="A1169">
        <v>470.47</v>
      </c>
      <c r="B1169">
        <v>6118.57</v>
      </c>
    </row>
    <row r="1170" spans="1:2" x14ac:dyDescent="0.25">
      <c r="A1170">
        <v>469.411</v>
      </c>
      <c r="B1170">
        <v>6128</v>
      </c>
    </row>
    <row r="1171" spans="1:2" x14ac:dyDescent="0.25">
      <c r="A1171">
        <v>468.35199999999998</v>
      </c>
      <c r="B1171">
        <v>6148.88</v>
      </c>
    </row>
    <row r="1172" spans="1:2" x14ac:dyDescent="0.25">
      <c r="A1172">
        <v>467.29300000000001</v>
      </c>
      <c r="B1172">
        <v>6165.77</v>
      </c>
    </row>
    <row r="1173" spans="1:2" x14ac:dyDescent="0.25">
      <c r="A1173">
        <v>466.233</v>
      </c>
      <c r="B1173">
        <v>6176.66</v>
      </c>
    </row>
    <row r="1174" spans="1:2" x14ac:dyDescent="0.25">
      <c r="A1174">
        <v>465.17399999999998</v>
      </c>
      <c r="B1174">
        <v>6163.43</v>
      </c>
    </row>
    <row r="1175" spans="1:2" x14ac:dyDescent="0.25">
      <c r="A1175">
        <v>464.11399999999998</v>
      </c>
      <c r="B1175">
        <v>6164.28</v>
      </c>
    </row>
    <row r="1176" spans="1:2" x14ac:dyDescent="0.25">
      <c r="A1176">
        <v>463.05399999999997</v>
      </c>
      <c r="B1176">
        <v>6167.7</v>
      </c>
    </row>
    <row r="1177" spans="1:2" x14ac:dyDescent="0.25">
      <c r="A1177">
        <v>461.99400000000003</v>
      </c>
      <c r="B1177">
        <v>6165.25</v>
      </c>
    </row>
    <row r="1178" spans="1:2" x14ac:dyDescent="0.25">
      <c r="A1178">
        <v>460.93400000000003</v>
      </c>
      <c r="B1178">
        <v>6138.58</v>
      </c>
    </row>
    <row r="1179" spans="1:2" x14ac:dyDescent="0.25">
      <c r="A1179">
        <v>459.87400000000002</v>
      </c>
      <c r="B1179">
        <v>6110.47</v>
      </c>
    </row>
    <row r="1180" spans="1:2" x14ac:dyDescent="0.25">
      <c r="A1180">
        <v>458.81299999999999</v>
      </c>
      <c r="B1180">
        <v>6072.21</v>
      </c>
    </row>
    <row r="1181" spans="1:2" x14ac:dyDescent="0.25">
      <c r="A1181">
        <v>457.75200000000001</v>
      </c>
      <c r="B1181">
        <v>6051.43</v>
      </c>
    </row>
    <row r="1182" spans="1:2" x14ac:dyDescent="0.25">
      <c r="A1182">
        <v>456.69200000000001</v>
      </c>
      <c r="B1182">
        <v>6014.38</v>
      </c>
    </row>
    <row r="1183" spans="1:2" x14ac:dyDescent="0.25">
      <c r="A1183">
        <v>455.63</v>
      </c>
      <c r="B1183">
        <v>5977.01</v>
      </c>
    </row>
    <row r="1184" spans="1:2" x14ac:dyDescent="0.25">
      <c r="A1184">
        <v>454.56900000000002</v>
      </c>
      <c r="B1184">
        <v>5946.5</v>
      </c>
    </row>
    <row r="1185" spans="1:2" x14ac:dyDescent="0.25">
      <c r="A1185">
        <v>453.50799999999998</v>
      </c>
      <c r="B1185">
        <v>5913.71</v>
      </c>
    </row>
    <row r="1186" spans="1:2" x14ac:dyDescent="0.25">
      <c r="A1186">
        <v>452.44600000000003</v>
      </c>
      <c r="B1186">
        <v>5901.14</v>
      </c>
    </row>
    <row r="1187" spans="1:2" x14ac:dyDescent="0.25">
      <c r="A1187">
        <v>451.38499999999999</v>
      </c>
      <c r="B1187">
        <v>5892.17</v>
      </c>
    </row>
    <row r="1188" spans="1:2" x14ac:dyDescent="0.25">
      <c r="A1188">
        <v>450.32299999999998</v>
      </c>
      <c r="B1188">
        <v>5869.8</v>
      </c>
    </row>
    <row r="1189" spans="1:2" x14ac:dyDescent="0.25">
      <c r="A1189">
        <v>449.26100000000002</v>
      </c>
      <c r="B1189">
        <v>5866.97</v>
      </c>
    </row>
    <row r="1190" spans="1:2" x14ac:dyDescent="0.25">
      <c r="A1190">
        <v>448.19799999999998</v>
      </c>
      <c r="B1190">
        <v>5866.87</v>
      </c>
    </row>
    <row r="1191" spans="1:2" x14ac:dyDescent="0.25">
      <c r="A1191">
        <v>447.13600000000002</v>
      </c>
      <c r="B1191">
        <v>5883.95</v>
      </c>
    </row>
    <row r="1192" spans="1:2" x14ac:dyDescent="0.25">
      <c r="A1192">
        <v>446.07299999999998</v>
      </c>
      <c r="B1192">
        <v>5890.76</v>
      </c>
    </row>
    <row r="1193" spans="1:2" x14ac:dyDescent="0.25">
      <c r="A1193">
        <v>445.01100000000002</v>
      </c>
      <c r="B1193">
        <v>5892.53</v>
      </c>
    </row>
    <row r="1194" spans="1:2" x14ac:dyDescent="0.25">
      <c r="A1194">
        <v>443.94799999999998</v>
      </c>
      <c r="B1194">
        <v>5869.2</v>
      </c>
    </row>
    <row r="1195" spans="1:2" x14ac:dyDescent="0.25">
      <c r="A1195">
        <v>442.88400000000001</v>
      </c>
      <c r="B1195">
        <v>5865.63</v>
      </c>
    </row>
    <row r="1196" spans="1:2" x14ac:dyDescent="0.25">
      <c r="A1196">
        <v>441.82100000000003</v>
      </c>
      <c r="B1196">
        <v>5859.69</v>
      </c>
    </row>
    <row r="1197" spans="1:2" x14ac:dyDescent="0.25">
      <c r="A1197">
        <v>440.75799999999998</v>
      </c>
      <c r="B1197">
        <v>5855.74</v>
      </c>
    </row>
    <row r="1198" spans="1:2" x14ac:dyDescent="0.25">
      <c r="A1198">
        <v>439.69400000000002</v>
      </c>
      <c r="B1198">
        <v>5845.84</v>
      </c>
    </row>
    <row r="1199" spans="1:2" x14ac:dyDescent="0.25">
      <c r="A1199">
        <v>438.63</v>
      </c>
      <c r="B1199">
        <v>5840.06</v>
      </c>
    </row>
    <row r="1200" spans="1:2" x14ac:dyDescent="0.25">
      <c r="A1200">
        <v>437.56599999999997</v>
      </c>
      <c r="B1200">
        <v>5827.89</v>
      </c>
    </row>
    <row r="1201" spans="1:2" x14ac:dyDescent="0.25">
      <c r="A1201">
        <v>436.50200000000001</v>
      </c>
      <c r="B1201">
        <v>5825.23</v>
      </c>
    </row>
    <row r="1202" spans="1:2" x14ac:dyDescent="0.25">
      <c r="A1202">
        <v>435.43799999999999</v>
      </c>
      <c r="B1202">
        <v>5827.42</v>
      </c>
    </row>
    <row r="1203" spans="1:2" x14ac:dyDescent="0.25">
      <c r="A1203">
        <v>434.37400000000002</v>
      </c>
      <c r="B1203">
        <v>5823.38</v>
      </c>
    </row>
    <row r="1204" spans="1:2" x14ac:dyDescent="0.25">
      <c r="A1204">
        <v>433.30900000000003</v>
      </c>
      <c r="B1204">
        <v>5820.67</v>
      </c>
    </row>
    <row r="1205" spans="1:2" x14ac:dyDescent="0.25">
      <c r="A1205">
        <v>432.24400000000003</v>
      </c>
      <c r="B1205">
        <v>5844.66</v>
      </c>
    </row>
    <row r="1206" spans="1:2" x14ac:dyDescent="0.25">
      <c r="A1206">
        <v>431.17899999999997</v>
      </c>
      <c r="B1206">
        <v>5846.17</v>
      </c>
    </row>
    <row r="1207" spans="1:2" x14ac:dyDescent="0.25">
      <c r="A1207">
        <v>430.11399999999998</v>
      </c>
      <c r="B1207">
        <v>5854.81</v>
      </c>
    </row>
    <row r="1208" spans="1:2" x14ac:dyDescent="0.25">
      <c r="A1208">
        <v>429.04899999999998</v>
      </c>
      <c r="B1208">
        <v>5833.27</v>
      </c>
    </row>
    <row r="1209" spans="1:2" x14ac:dyDescent="0.25">
      <c r="A1209">
        <v>427.983</v>
      </c>
      <c r="B1209">
        <v>5812.71</v>
      </c>
    </row>
    <row r="1210" spans="1:2" x14ac:dyDescent="0.25">
      <c r="A1210">
        <v>426.91699999999997</v>
      </c>
      <c r="B1210">
        <v>5793.96</v>
      </c>
    </row>
    <row r="1211" spans="1:2" x14ac:dyDescent="0.25">
      <c r="A1211">
        <v>425.85199999999998</v>
      </c>
      <c r="B1211">
        <v>5792.71</v>
      </c>
    </row>
    <row r="1212" spans="1:2" x14ac:dyDescent="0.25">
      <c r="A1212">
        <v>424.786</v>
      </c>
      <c r="B1212">
        <v>5769.64</v>
      </c>
    </row>
    <row r="1213" spans="1:2" x14ac:dyDescent="0.25">
      <c r="A1213">
        <v>423.71899999999999</v>
      </c>
      <c r="B1213">
        <v>5757.23</v>
      </c>
    </row>
    <row r="1214" spans="1:2" x14ac:dyDescent="0.25">
      <c r="A1214">
        <v>422.65300000000002</v>
      </c>
      <c r="B1214">
        <v>5747.62</v>
      </c>
    </row>
    <row r="1215" spans="1:2" x14ac:dyDescent="0.25">
      <c r="A1215">
        <v>421.58699999999999</v>
      </c>
      <c r="B1215">
        <v>5742.99</v>
      </c>
    </row>
    <row r="1216" spans="1:2" x14ac:dyDescent="0.25">
      <c r="A1216">
        <v>420.52</v>
      </c>
      <c r="B1216">
        <v>5732.85</v>
      </c>
    </row>
    <row r="1217" spans="1:2" x14ac:dyDescent="0.25">
      <c r="A1217">
        <v>419.45299999999997</v>
      </c>
      <c r="B1217">
        <v>5746.02</v>
      </c>
    </row>
    <row r="1218" spans="1:2" x14ac:dyDescent="0.25">
      <c r="A1218">
        <v>418.38600000000002</v>
      </c>
      <c r="B1218">
        <v>5756.77</v>
      </c>
    </row>
    <row r="1219" spans="1:2" x14ac:dyDescent="0.25">
      <c r="A1219">
        <v>417.31900000000002</v>
      </c>
      <c r="B1219">
        <v>5759.79</v>
      </c>
    </row>
    <row r="1220" spans="1:2" x14ac:dyDescent="0.25">
      <c r="A1220">
        <v>416.25099999999998</v>
      </c>
      <c r="B1220">
        <v>5771.26</v>
      </c>
    </row>
    <row r="1221" spans="1:2" x14ac:dyDescent="0.25">
      <c r="A1221">
        <v>415.18400000000003</v>
      </c>
      <c r="B1221">
        <v>5789.48</v>
      </c>
    </row>
    <row r="1222" spans="1:2" x14ac:dyDescent="0.25">
      <c r="A1222">
        <v>414.11599999999999</v>
      </c>
      <c r="B1222">
        <v>5766.33</v>
      </c>
    </row>
    <row r="1223" spans="1:2" x14ac:dyDescent="0.25">
      <c r="A1223">
        <v>413.048</v>
      </c>
      <c r="B1223">
        <v>5771.83</v>
      </c>
    </row>
    <row r="1224" spans="1:2" x14ac:dyDescent="0.25">
      <c r="A1224">
        <v>411.98</v>
      </c>
      <c r="B1224">
        <v>5762.21</v>
      </c>
    </row>
    <row r="1225" spans="1:2" x14ac:dyDescent="0.25">
      <c r="A1225">
        <v>410.91199999999998</v>
      </c>
      <c r="B1225">
        <v>5759.26</v>
      </c>
    </row>
    <row r="1226" spans="1:2" x14ac:dyDescent="0.25">
      <c r="A1226">
        <v>409.84399999999999</v>
      </c>
      <c r="B1226">
        <v>5748.58</v>
      </c>
    </row>
    <row r="1227" spans="1:2" x14ac:dyDescent="0.25">
      <c r="A1227">
        <v>408.77499999999998</v>
      </c>
      <c r="B1227">
        <v>5756.17</v>
      </c>
    </row>
    <row r="1228" spans="1:2" x14ac:dyDescent="0.25">
      <c r="A1228">
        <v>407.70600000000002</v>
      </c>
      <c r="B1228">
        <v>5736.63</v>
      </c>
    </row>
    <row r="1229" spans="1:2" x14ac:dyDescent="0.25">
      <c r="A1229">
        <v>406.637</v>
      </c>
      <c r="B1229">
        <v>5729.78</v>
      </c>
    </row>
    <row r="1230" spans="1:2" x14ac:dyDescent="0.25">
      <c r="A1230">
        <v>405.56799999999998</v>
      </c>
      <c r="B1230">
        <v>5712.17</v>
      </c>
    </row>
    <row r="1231" spans="1:2" x14ac:dyDescent="0.25">
      <c r="A1231">
        <v>404.49900000000002</v>
      </c>
      <c r="B1231">
        <v>5713.46</v>
      </c>
    </row>
    <row r="1232" spans="1:2" x14ac:dyDescent="0.25">
      <c r="A1232">
        <v>403.43</v>
      </c>
      <c r="B1232">
        <v>5712.97</v>
      </c>
    </row>
    <row r="1233" spans="1:2" x14ac:dyDescent="0.25">
      <c r="A1233">
        <v>402.36</v>
      </c>
      <c r="B1233">
        <v>5716.21</v>
      </c>
    </row>
    <row r="1234" spans="1:2" x14ac:dyDescent="0.25">
      <c r="A1234">
        <v>401.29</v>
      </c>
      <c r="B1234">
        <v>5717.19</v>
      </c>
    </row>
    <row r="1235" spans="1:2" x14ac:dyDescent="0.25">
      <c r="A1235">
        <v>400.22</v>
      </c>
      <c r="B1235">
        <v>5708.71</v>
      </c>
    </row>
    <row r="1236" spans="1:2" x14ac:dyDescent="0.25">
      <c r="A1236">
        <v>399.15</v>
      </c>
      <c r="B1236">
        <v>5714.33</v>
      </c>
    </row>
    <row r="1237" spans="1:2" x14ac:dyDescent="0.25">
      <c r="A1237">
        <v>398.08</v>
      </c>
      <c r="B1237">
        <v>5721.9</v>
      </c>
    </row>
    <row r="1238" spans="1:2" x14ac:dyDescent="0.25">
      <c r="A1238">
        <v>397.00900000000001</v>
      </c>
      <c r="B1238">
        <v>5710.71</v>
      </c>
    </row>
    <row r="1239" spans="1:2" x14ac:dyDescent="0.25">
      <c r="A1239">
        <v>395.93900000000002</v>
      </c>
      <c r="B1239">
        <v>5755.77</v>
      </c>
    </row>
    <row r="1240" spans="1:2" x14ac:dyDescent="0.25">
      <c r="A1240">
        <v>394.86799999999999</v>
      </c>
      <c r="B1240">
        <v>5832.88</v>
      </c>
    </row>
    <row r="1241" spans="1:2" x14ac:dyDescent="0.25">
      <c r="A1241">
        <v>393.79700000000003</v>
      </c>
      <c r="B1241">
        <v>5929.15</v>
      </c>
    </row>
    <row r="1242" spans="1:2" x14ac:dyDescent="0.25">
      <c r="A1242">
        <v>392.726</v>
      </c>
      <c r="B1242">
        <v>6049.49</v>
      </c>
    </row>
    <row r="1243" spans="1:2" x14ac:dyDescent="0.25">
      <c r="A1243">
        <v>391.654</v>
      </c>
      <c r="B1243">
        <v>6178.08</v>
      </c>
    </row>
    <row r="1244" spans="1:2" x14ac:dyDescent="0.25">
      <c r="A1244">
        <v>390.58300000000003</v>
      </c>
      <c r="B1244">
        <v>6289.09</v>
      </c>
    </row>
    <row r="1245" spans="1:2" x14ac:dyDescent="0.25">
      <c r="A1245">
        <v>389.51100000000002</v>
      </c>
      <c r="B1245">
        <v>6403.87</v>
      </c>
    </row>
    <row r="1246" spans="1:2" x14ac:dyDescent="0.25">
      <c r="A1246">
        <v>388.43900000000002</v>
      </c>
      <c r="B1246">
        <v>6472.33</v>
      </c>
    </row>
    <row r="1247" spans="1:2" x14ac:dyDescent="0.25">
      <c r="A1247">
        <v>387.36700000000002</v>
      </c>
      <c r="B1247">
        <v>6515.1</v>
      </c>
    </row>
    <row r="1248" spans="1:2" x14ac:dyDescent="0.25">
      <c r="A1248">
        <v>386.29500000000002</v>
      </c>
      <c r="B1248">
        <v>6508.89</v>
      </c>
    </row>
    <row r="1249" spans="1:2" x14ac:dyDescent="0.25">
      <c r="A1249">
        <v>385.22300000000001</v>
      </c>
      <c r="B1249">
        <v>6483.65</v>
      </c>
    </row>
    <row r="1250" spans="1:2" x14ac:dyDescent="0.25">
      <c r="A1250">
        <v>384.15</v>
      </c>
      <c r="B1250">
        <v>6431.1</v>
      </c>
    </row>
    <row r="1251" spans="1:2" x14ac:dyDescent="0.25">
      <c r="A1251">
        <v>383.07799999999997</v>
      </c>
      <c r="B1251">
        <v>6350.79</v>
      </c>
    </row>
    <row r="1252" spans="1:2" x14ac:dyDescent="0.25">
      <c r="A1252">
        <v>382.005</v>
      </c>
      <c r="B1252">
        <v>6241.23</v>
      </c>
    </row>
    <row r="1253" spans="1:2" x14ac:dyDescent="0.25">
      <c r="A1253">
        <v>380.93200000000002</v>
      </c>
      <c r="B1253">
        <v>6121.8</v>
      </c>
    </row>
    <row r="1254" spans="1:2" x14ac:dyDescent="0.25">
      <c r="A1254">
        <v>379.858</v>
      </c>
      <c r="B1254">
        <v>5994.83</v>
      </c>
    </row>
    <row r="1255" spans="1:2" x14ac:dyDescent="0.25">
      <c r="A1255">
        <v>378.78500000000003</v>
      </c>
      <c r="B1255">
        <v>5916.27</v>
      </c>
    </row>
    <row r="1256" spans="1:2" x14ac:dyDescent="0.25">
      <c r="A1256">
        <v>377.71100000000001</v>
      </c>
      <c r="B1256">
        <v>5846.55</v>
      </c>
    </row>
    <row r="1257" spans="1:2" x14ac:dyDescent="0.25">
      <c r="A1257">
        <v>376.63799999999998</v>
      </c>
      <c r="B1257">
        <v>5810.93</v>
      </c>
    </row>
    <row r="1258" spans="1:2" x14ac:dyDescent="0.25">
      <c r="A1258">
        <v>375.56400000000002</v>
      </c>
      <c r="B1258">
        <v>5774.05</v>
      </c>
    </row>
    <row r="1259" spans="1:2" x14ac:dyDescent="0.25">
      <c r="A1259">
        <v>374.49</v>
      </c>
      <c r="B1259">
        <v>5739.83</v>
      </c>
    </row>
    <row r="1260" spans="1:2" x14ac:dyDescent="0.25">
      <c r="A1260">
        <v>373.41500000000002</v>
      </c>
      <c r="B1260">
        <v>5720.79</v>
      </c>
    </row>
    <row r="1261" spans="1:2" x14ac:dyDescent="0.25">
      <c r="A1261">
        <v>372.34100000000001</v>
      </c>
      <c r="B1261">
        <v>5689.05</v>
      </c>
    </row>
    <row r="1262" spans="1:2" x14ac:dyDescent="0.25">
      <c r="A1262">
        <v>371.26600000000002</v>
      </c>
      <c r="B1262">
        <v>5649.45</v>
      </c>
    </row>
    <row r="1263" spans="1:2" x14ac:dyDescent="0.25">
      <c r="A1263">
        <v>370.19200000000001</v>
      </c>
      <c r="B1263">
        <v>5614.7</v>
      </c>
    </row>
    <row r="1264" spans="1:2" x14ac:dyDescent="0.25">
      <c r="A1264">
        <v>369.11700000000002</v>
      </c>
      <c r="B1264">
        <v>5591.39</v>
      </c>
    </row>
    <row r="1265" spans="1:2" x14ac:dyDescent="0.25">
      <c r="A1265">
        <v>368.04199999999997</v>
      </c>
      <c r="B1265">
        <v>5581.25</v>
      </c>
    </row>
    <row r="1266" spans="1:2" x14ac:dyDescent="0.25">
      <c r="A1266">
        <v>366.96600000000001</v>
      </c>
      <c r="B1266">
        <v>5569.51</v>
      </c>
    </row>
    <row r="1267" spans="1:2" x14ac:dyDescent="0.25">
      <c r="A1267">
        <v>365.89100000000002</v>
      </c>
      <c r="B1267">
        <v>5553.19</v>
      </c>
    </row>
    <row r="1268" spans="1:2" x14ac:dyDescent="0.25">
      <c r="A1268">
        <v>364.815</v>
      </c>
      <c r="B1268">
        <v>5529.32</v>
      </c>
    </row>
    <row r="1269" spans="1:2" x14ac:dyDescent="0.25">
      <c r="A1269">
        <v>363.73899999999998</v>
      </c>
      <c r="B1269">
        <v>5523.22</v>
      </c>
    </row>
    <row r="1270" spans="1:2" x14ac:dyDescent="0.25">
      <c r="A1270">
        <v>362.66300000000001</v>
      </c>
      <c r="B1270">
        <v>5511.73</v>
      </c>
    </row>
    <row r="1271" spans="1:2" x14ac:dyDescent="0.25">
      <c r="A1271">
        <v>361.58699999999999</v>
      </c>
      <c r="B1271">
        <v>5514.5</v>
      </c>
    </row>
    <row r="1272" spans="1:2" x14ac:dyDescent="0.25">
      <c r="A1272">
        <v>360.51100000000002</v>
      </c>
      <c r="B1272">
        <v>5511.96</v>
      </c>
    </row>
    <row r="1273" spans="1:2" x14ac:dyDescent="0.25">
      <c r="A1273">
        <v>359.43400000000003</v>
      </c>
      <c r="B1273">
        <v>5519.9</v>
      </c>
    </row>
    <row r="1274" spans="1:2" x14ac:dyDescent="0.25">
      <c r="A1274">
        <v>358.358</v>
      </c>
      <c r="B1274">
        <v>5506.57</v>
      </c>
    </row>
    <row r="1275" spans="1:2" x14ac:dyDescent="0.25">
      <c r="A1275">
        <v>357.28100000000001</v>
      </c>
      <c r="B1275">
        <v>5487.8</v>
      </c>
    </row>
    <row r="1276" spans="1:2" x14ac:dyDescent="0.25">
      <c r="A1276">
        <v>356.20400000000001</v>
      </c>
      <c r="B1276">
        <v>5478.5</v>
      </c>
    </row>
    <row r="1277" spans="1:2" x14ac:dyDescent="0.25">
      <c r="A1277">
        <v>355.12700000000001</v>
      </c>
      <c r="B1277">
        <v>5460.97</v>
      </c>
    </row>
    <row r="1278" spans="1:2" x14ac:dyDescent="0.25">
      <c r="A1278">
        <v>354.04899999999998</v>
      </c>
      <c r="B1278">
        <v>5464.24</v>
      </c>
    </row>
    <row r="1279" spans="1:2" x14ac:dyDescent="0.25">
      <c r="A1279">
        <v>352.97199999999998</v>
      </c>
      <c r="B1279">
        <v>5471.94</v>
      </c>
    </row>
    <row r="1280" spans="1:2" x14ac:dyDescent="0.25">
      <c r="A1280">
        <v>351.89400000000001</v>
      </c>
      <c r="B1280">
        <v>5471.15</v>
      </c>
    </row>
    <row r="1281" spans="1:2" x14ac:dyDescent="0.25">
      <c r="A1281">
        <v>350.81599999999997</v>
      </c>
      <c r="B1281">
        <v>5485.02</v>
      </c>
    </row>
    <row r="1282" spans="1:2" x14ac:dyDescent="0.25">
      <c r="A1282">
        <v>349.738</v>
      </c>
      <c r="B1282">
        <v>5471.79</v>
      </c>
    </row>
    <row r="1283" spans="1:2" x14ac:dyDescent="0.25">
      <c r="A1283">
        <v>348.66</v>
      </c>
      <c r="B1283">
        <v>5453</v>
      </c>
    </row>
    <row r="1284" spans="1:2" x14ac:dyDescent="0.25">
      <c r="A1284">
        <v>347.58100000000002</v>
      </c>
      <c r="B1284">
        <v>5463.28</v>
      </c>
    </row>
    <row r="1285" spans="1:2" x14ac:dyDescent="0.25">
      <c r="A1285">
        <v>346.50299999999999</v>
      </c>
      <c r="B1285">
        <v>5473.99</v>
      </c>
    </row>
    <row r="1286" spans="1:2" x14ac:dyDescent="0.25">
      <c r="A1286">
        <v>345.42399999999998</v>
      </c>
      <c r="B1286">
        <v>5476.94</v>
      </c>
    </row>
    <row r="1287" spans="1:2" x14ac:dyDescent="0.25">
      <c r="A1287">
        <v>344.34500000000003</v>
      </c>
      <c r="B1287">
        <v>5475.35</v>
      </c>
    </row>
    <row r="1288" spans="1:2" x14ac:dyDescent="0.25">
      <c r="A1288">
        <v>343.26600000000002</v>
      </c>
      <c r="B1288">
        <v>5464.63</v>
      </c>
    </row>
    <row r="1289" spans="1:2" x14ac:dyDescent="0.25">
      <c r="A1289">
        <v>342.18700000000001</v>
      </c>
      <c r="B1289">
        <v>5458.85</v>
      </c>
    </row>
    <row r="1290" spans="1:2" x14ac:dyDescent="0.25">
      <c r="A1290">
        <v>341.10700000000003</v>
      </c>
      <c r="B1290">
        <v>5440.32</v>
      </c>
    </row>
    <row r="1291" spans="1:2" x14ac:dyDescent="0.25">
      <c r="A1291">
        <v>340.02699999999999</v>
      </c>
      <c r="B1291">
        <v>5439.78</v>
      </c>
    </row>
    <row r="1292" spans="1:2" x14ac:dyDescent="0.25">
      <c r="A1292">
        <v>338.94799999999998</v>
      </c>
      <c r="B1292">
        <v>5436.51</v>
      </c>
    </row>
    <row r="1293" spans="1:2" x14ac:dyDescent="0.25">
      <c r="A1293">
        <v>337.86799999999999</v>
      </c>
      <c r="B1293">
        <v>5434.07</v>
      </c>
    </row>
    <row r="1294" spans="1:2" x14ac:dyDescent="0.25">
      <c r="A1294">
        <v>336.78800000000001</v>
      </c>
      <c r="B1294">
        <v>5427</v>
      </c>
    </row>
    <row r="1295" spans="1:2" x14ac:dyDescent="0.25">
      <c r="A1295">
        <v>335.70699999999999</v>
      </c>
      <c r="B1295">
        <v>5423.3</v>
      </c>
    </row>
    <row r="1296" spans="1:2" x14ac:dyDescent="0.25">
      <c r="A1296">
        <v>334.62700000000001</v>
      </c>
      <c r="B1296">
        <v>5415.27</v>
      </c>
    </row>
    <row r="1297" spans="1:2" x14ac:dyDescent="0.25">
      <c r="A1297">
        <v>333.54599999999999</v>
      </c>
      <c r="B1297">
        <v>5420.06</v>
      </c>
    </row>
    <row r="1298" spans="1:2" x14ac:dyDescent="0.25">
      <c r="A1298">
        <v>332.46499999999997</v>
      </c>
      <c r="B1298">
        <v>5423.89</v>
      </c>
    </row>
    <row r="1299" spans="1:2" x14ac:dyDescent="0.25">
      <c r="A1299">
        <v>331.38400000000001</v>
      </c>
      <c r="B1299">
        <v>5446.17</v>
      </c>
    </row>
    <row r="1300" spans="1:2" x14ac:dyDescent="0.25">
      <c r="A1300">
        <v>330.303</v>
      </c>
      <c r="B1300">
        <v>5490.02</v>
      </c>
    </row>
    <row r="1301" spans="1:2" x14ac:dyDescent="0.25">
      <c r="A1301">
        <v>329.22199999999998</v>
      </c>
      <c r="B1301">
        <v>5507.77</v>
      </c>
    </row>
    <row r="1302" spans="1:2" x14ac:dyDescent="0.25">
      <c r="A1302">
        <v>328.14</v>
      </c>
      <c r="B1302">
        <v>5552.57</v>
      </c>
    </row>
    <row r="1303" spans="1:2" x14ac:dyDescent="0.25">
      <c r="A1303">
        <v>327.05799999999999</v>
      </c>
      <c r="B1303">
        <v>5604.33</v>
      </c>
    </row>
    <row r="1304" spans="1:2" x14ac:dyDescent="0.25">
      <c r="A1304">
        <v>325.976</v>
      </c>
      <c r="B1304">
        <v>5671.58</v>
      </c>
    </row>
    <row r="1305" spans="1:2" x14ac:dyDescent="0.25">
      <c r="A1305">
        <v>324.89400000000001</v>
      </c>
      <c r="B1305">
        <v>5780.22</v>
      </c>
    </row>
    <row r="1306" spans="1:2" x14ac:dyDescent="0.25">
      <c r="A1306">
        <v>323.81200000000001</v>
      </c>
      <c r="B1306">
        <v>5917.09</v>
      </c>
    </row>
    <row r="1307" spans="1:2" x14ac:dyDescent="0.25">
      <c r="A1307">
        <v>322.73</v>
      </c>
      <c r="B1307">
        <v>6092.47</v>
      </c>
    </row>
    <row r="1308" spans="1:2" x14ac:dyDescent="0.25">
      <c r="A1308">
        <v>321.64699999999999</v>
      </c>
      <c r="B1308">
        <v>6245.09</v>
      </c>
    </row>
    <row r="1309" spans="1:2" x14ac:dyDescent="0.25">
      <c r="A1309">
        <v>320.56400000000002</v>
      </c>
      <c r="B1309">
        <v>6387.87</v>
      </c>
    </row>
    <row r="1310" spans="1:2" x14ac:dyDescent="0.25">
      <c r="A1310">
        <v>319.48099999999999</v>
      </c>
      <c r="B1310">
        <v>6473.3</v>
      </c>
    </row>
    <row r="1311" spans="1:2" x14ac:dyDescent="0.25">
      <c r="A1311">
        <v>318.39800000000002</v>
      </c>
      <c r="B1311">
        <v>6528.98</v>
      </c>
    </row>
    <row r="1312" spans="1:2" x14ac:dyDescent="0.25">
      <c r="A1312">
        <v>317.315</v>
      </c>
      <c r="B1312">
        <v>6528.19</v>
      </c>
    </row>
    <row r="1313" spans="1:2" x14ac:dyDescent="0.25">
      <c r="A1313">
        <v>316.23099999999999</v>
      </c>
      <c r="B1313">
        <v>6494.36</v>
      </c>
    </row>
    <row r="1314" spans="1:2" x14ac:dyDescent="0.25">
      <c r="A1314">
        <v>315.14800000000002</v>
      </c>
      <c r="B1314">
        <v>6422.59</v>
      </c>
    </row>
    <row r="1315" spans="1:2" x14ac:dyDescent="0.25">
      <c r="A1315">
        <v>314.06400000000002</v>
      </c>
      <c r="B1315">
        <v>6297.53</v>
      </c>
    </row>
    <row r="1316" spans="1:2" x14ac:dyDescent="0.25">
      <c r="A1316">
        <v>312.98</v>
      </c>
      <c r="B1316">
        <v>6138.94</v>
      </c>
    </row>
    <row r="1317" spans="1:2" x14ac:dyDescent="0.25">
      <c r="A1317">
        <v>311.89600000000002</v>
      </c>
      <c r="B1317">
        <v>5963.45</v>
      </c>
    </row>
    <row r="1318" spans="1:2" x14ac:dyDescent="0.25">
      <c r="A1318">
        <v>310.81099999999998</v>
      </c>
      <c r="B1318">
        <v>5796.96</v>
      </c>
    </row>
    <row r="1319" spans="1:2" x14ac:dyDescent="0.25">
      <c r="A1319">
        <v>309.72699999999998</v>
      </c>
      <c r="B1319">
        <v>5652.37</v>
      </c>
    </row>
    <row r="1320" spans="1:2" x14ac:dyDescent="0.25">
      <c r="A1320">
        <v>308.642</v>
      </c>
      <c r="B1320">
        <v>5512.56</v>
      </c>
    </row>
    <row r="1321" spans="1:2" x14ac:dyDescent="0.25">
      <c r="A1321">
        <v>307.55700000000002</v>
      </c>
      <c r="B1321">
        <v>5419.54</v>
      </c>
    </row>
    <row r="1322" spans="1:2" x14ac:dyDescent="0.25">
      <c r="A1322">
        <v>306.47199999999998</v>
      </c>
      <c r="B1322">
        <v>5378.94</v>
      </c>
    </row>
    <row r="1323" spans="1:2" x14ac:dyDescent="0.25">
      <c r="A1323">
        <v>305.387</v>
      </c>
      <c r="B1323">
        <v>5344.34</v>
      </c>
    </row>
    <row r="1324" spans="1:2" x14ac:dyDescent="0.25">
      <c r="A1324">
        <v>304.30200000000002</v>
      </c>
      <c r="B1324">
        <v>5316.49</v>
      </c>
    </row>
    <row r="1325" spans="1:2" x14ac:dyDescent="0.25">
      <c r="A1325">
        <v>303.21600000000001</v>
      </c>
      <c r="B1325">
        <v>5299.93</v>
      </c>
    </row>
    <row r="1326" spans="1:2" x14ac:dyDescent="0.25">
      <c r="A1326">
        <v>302.13</v>
      </c>
      <c r="B1326">
        <v>5262.05</v>
      </c>
    </row>
    <row r="1327" spans="1:2" x14ac:dyDescent="0.25">
      <c r="A1327">
        <v>301.04399999999998</v>
      </c>
      <c r="B1327">
        <v>5223.0200000000004</v>
      </c>
    </row>
    <row r="1328" spans="1:2" x14ac:dyDescent="0.25">
      <c r="A1328">
        <v>299.95800000000003</v>
      </c>
      <c r="B1328">
        <v>5194.63</v>
      </c>
    </row>
    <row r="1329" spans="1:2" x14ac:dyDescent="0.25">
      <c r="A1329">
        <v>298.87200000000001</v>
      </c>
      <c r="B1329">
        <v>5170.6000000000004</v>
      </c>
    </row>
    <row r="1330" spans="1:2" x14ac:dyDescent="0.25">
      <c r="A1330">
        <v>297.786</v>
      </c>
      <c r="B1330">
        <v>5154.03</v>
      </c>
    </row>
    <row r="1331" spans="1:2" x14ac:dyDescent="0.25">
      <c r="A1331">
        <v>296.69900000000001</v>
      </c>
      <c r="B1331">
        <v>5133.46</v>
      </c>
    </row>
    <row r="1332" spans="1:2" x14ac:dyDescent="0.25">
      <c r="A1332">
        <v>295.61200000000002</v>
      </c>
      <c r="B1332">
        <v>5124.67</v>
      </c>
    </row>
    <row r="1333" spans="1:2" x14ac:dyDescent="0.25">
      <c r="A1333">
        <v>294.52499999999998</v>
      </c>
      <c r="B1333">
        <v>5121.21</v>
      </c>
    </row>
    <row r="1334" spans="1:2" x14ac:dyDescent="0.25">
      <c r="A1334">
        <v>293.43799999999999</v>
      </c>
      <c r="B1334">
        <v>5132.16</v>
      </c>
    </row>
    <row r="1335" spans="1:2" x14ac:dyDescent="0.25">
      <c r="A1335">
        <v>292.351</v>
      </c>
      <c r="B1335">
        <v>5146.25</v>
      </c>
    </row>
    <row r="1336" spans="1:2" x14ac:dyDescent="0.25">
      <c r="A1336">
        <v>291.26299999999998</v>
      </c>
      <c r="B1336">
        <v>5144.96</v>
      </c>
    </row>
    <row r="1337" spans="1:2" x14ac:dyDescent="0.25">
      <c r="A1337">
        <v>290.17500000000001</v>
      </c>
      <c r="B1337">
        <v>5166.1899999999996</v>
      </c>
    </row>
    <row r="1338" spans="1:2" x14ac:dyDescent="0.25">
      <c r="A1338">
        <v>289.08800000000002</v>
      </c>
      <c r="B1338">
        <v>5178.3</v>
      </c>
    </row>
    <row r="1339" spans="1:2" x14ac:dyDescent="0.25">
      <c r="A1339">
        <v>288</v>
      </c>
      <c r="B1339">
        <v>5183.95</v>
      </c>
    </row>
    <row r="1340" spans="1:2" x14ac:dyDescent="0.25">
      <c r="A1340">
        <v>286.911</v>
      </c>
      <c r="B1340">
        <v>5184.1899999999996</v>
      </c>
    </row>
    <row r="1341" spans="1:2" x14ac:dyDescent="0.25">
      <c r="A1341">
        <v>285.82299999999998</v>
      </c>
      <c r="B1341">
        <v>5210.68</v>
      </c>
    </row>
    <row r="1342" spans="1:2" x14ac:dyDescent="0.25">
      <c r="A1342">
        <v>284.73399999999998</v>
      </c>
      <c r="B1342">
        <v>5209.33</v>
      </c>
    </row>
    <row r="1343" spans="1:2" x14ac:dyDescent="0.25">
      <c r="A1343">
        <v>283.64600000000002</v>
      </c>
      <c r="B1343">
        <v>5222.5</v>
      </c>
    </row>
    <row r="1344" spans="1:2" x14ac:dyDescent="0.25">
      <c r="A1344">
        <v>282.55700000000002</v>
      </c>
      <c r="B1344">
        <v>5215.21</v>
      </c>
    </row>
    <row r="1345" spans="1:2" x14ac:dyDescent="0.25">
      <c r="A1345">
        <v>281.46800000000002</v>
      </c>
      <c r="B1345">
        <v>5205.13</v>
      </c>
    </row>
    <row r="1346" spans="1:2" x14ac:dyDescent="0.25">
      <c r="A1346">
        <v>280.37799999999999</v>
      </c>
      <c r="B1346">
        <v>5201.9799999999996</v>
      </c>
    </row>
    <row r="1347" spans="1:2" x14ac:dyDescent="0.25">
      <c r="A1347">
        <v>279.28899999999999</v>
      </c>
      <c r="B1347">
        <v>5183.72</v>
      </c>
    </row>
    <row r="1348" spans="1:2" x14ac:dyDescent="0.25">
      <c r="A1348">
        <v>278.19900000000001</v>
      </c>
      <c r="B1348">
        <v>5177.76</v>
      </c>
    </row>
    <row r="1349" spans="1:2" x14ac:dyDescent="0.25">
      <c r="A1349">
        <v>277.11</v>
      </c>
      <c r="B1349">
        <v>5154.04</v>
      </c>
    </row>
    <row r="1350" spans="1:2" x14ac:dyDescent="0.25">
      <c r="A1350">
        <v>276.02</v>
      </c>
      <c r="B1350">
        <v>5150.18</v>
      </c>
    </row>
    <row r="1351" spans="1:2" x14ac:dyDescent="0.25">
      <c r="A1351">
        <v>274.92899999999997</v>
      </c>
      <c r="B1351">
        <v>5129.09</v>
      </c>
    </row>
    <row r="1352" spans="1:2" x14ac:dyDescent="0.25">
      <c r="A1352">
        <v>273.839</v>
      </c>
      <c r="B1352">
        <v>5111.87</v>
      </c>
    </row>
    <row r="1353" spans="1:2" x14ac:dyDescent="0.25">
      <c r="A1353">
        <v>272.74900000000002</v>
      </c>
      <c r="B1353">
        <v>5108.1899999999996</v>
      </c>
    </row>
    <row r="1354" spans="1:2" x14ac:dyDescent="0.25">
      <c r="A1354">
        <v>271.65800000000002</v>
      </c>
      <c r="B1354">
        <v>5080.95</v>
      </c>
    </row>
    <row r="1355" spans="1:2" x14ac:dyDescent="0.25">
      <c r="A1355">
        <v>270.56700000000001</v>
      </c>
      <c r="B1355">
        <v>5068.28</v>
      </c>
    </row>
    <row r="1356" spans="1:2" x14ac:dyDescent="0.25">
      <c r="A1356">
        <v>269.476</v>
      </c>
      <c r="B1356">
        <v>5061.9799999999996</v>
      </c>
    </row>
    <row r="1357" spans="1:2" x14ac:dyDescent="0.25">
      <c r="A1357">
        <v>268.38499999999999</v>
      </c>
      <c r="B1357">
        <v>5069.8599999999997</v>
      </c>
    </row>
    <row r="1358" spans="1:2" x14ac:dyDescent="0.25">
      <c r="A1358">
        <v>267.29300000000001</v>
      </c>
      <c r="B1358">
        <v>5064.82</v>
      </c>
    </row>
    <row r="1359" spans="1:2" x14ac:dyDescent="0.25">
      <c r="A1359">
        <v>266.202</v>
      </c>
      <c r="B1359">
        <v>5046.47</v>
      </c>
    </row>
    <row r="1360" spans="1:2" x14ac:dyDescent="0.25">
      <c r="A1360">
        <v>265.11</v>
      </c>
      <c r="B1360">
        <v>5028.28</v>
      </c>
    </row>
    <row r="1361" spans="1:2" x14ac:dyDescent="0.25">
      <c r="A1361">
        <v>264.01799999999997</v>
      </c>
      <c r="B1361">
        <v>5030.1400000000003</v>
      </c>
    </row>
    <row r="1362" spans="1:2" x14ac:dyDescent="0.25">
      <c r="A1362">
        <v>262.92599999999999</v>
      </c>
      <c r="B1362">
        <v>5036.0600000000004</v>
      </c>
    </row>
    <row r="1363" spans="1:2" x14ac:dyDescent="0.25">
      <c r="A1363">
        <v>261.834</v>
      </c>
      <c r="B1363">
        <v>5037.45</v>
      </c>
    </row>
    <row r="1364" spans="1:2" x14ac:dyDescent="0.25">
      <c r="A1364">
        <v>260.74099999999999</v>
      </c>
      <c r="B1364">
        <v>5028.3900000000003</v>
      </c>
    </row>
    <row r="1365" spans="1:2" x14ac:dyDescent="0.25">
      <c r="A1365">
        <v>259.649</v>
      </c>
      <c r="B1365">
        <v>5013.92</v>
      </c>
    </row>
    <row r="1366" spans="1:2" x14ac:dyDescent="0.25">
      <c r="A1366">
        <v>258.55599999999998</v>
      </c>
      <c r="B1366">
        <v>5013.38</v>
      </c>
    </row>
    <row r="1367" spans="1:2" x14ac:dyDescent="0.25">
      <c r="A1367">
        <v>257.46300000000002</v>
      </c>
      <c r="B1367">
        <v>5009.8599999999997</v>
      </c>
    </row>
    <row r="1368" spans="1:2" x14ac:dyDescent="0.25">
      <c r="A1368">
        <v>256.37</v>
      </c>
      <c r="B1368">
        <v>5007.3599999999997</v>
      </c>
    </row>
    <row r="1369" spans="1:2" x14ac:dyDescent="0.25">
      <c r="A1369">
        <v>255.27699999999999</v>
      </c>
      <c r="B1369">
        <v>5006.13</v>
      </c>
    </row>
    <row r="1370" spans="1:2" x14ac:dyDescent="0.25">
      <c r="A1370">
        <v>254.18299999999999</v>
      </c>
      <c r="B1370">
        <v>4995.72</v>
      </c>
    </row>
    <row r="1371" spans="1:2" x14ac:dyDescent="0.25">
      <c r="A1371">
        <v>253.089</v>
      </c>
      <c r="B1371">
        <v>4977.46</v>
      </c>
    </row>
    <row r="1372" spans="1:2" x14ac:dyDescent="0.25">
      <c r="A1372">
        <v>251.99600000000001</v>
      </c>
      <c r="B1372">
        <v>4964.87</v>
      </c>
    </row>
    <row r="1373" spans="1:2" x14ac:dyDescent="0.25">
      <c r="A1373">
        <v>250.90199999999999</v>
      </c>
      <c r="B1373">
        <v>4957.8100000000004</v>
      </c>
    </row>
    <row r="1374" spans="1:2" x14ac:dyDescent="0.25">
      <c r="A1374">
        <v>249.80699999999999</v>
      </c>
      <c r="B1374">
        <v>4942.5</v>
      </c>
    </row>
    <row r="1375" spans="1:2" x14ac:dyDescent="0.25">
      <c r="A1375">
        <v>248.71299999999999</v>
      </c>
      <c r="B1375">
        <v>4925.68</v>
      </c>
    </row>
    <row r="1376" spans="1:2" x14ac:dyDescent="0.25">
      <c r="A1376">
        <v>247.61799999999999</v>
      </c>
      <c r="B1376">
        <v>4945.45</v>
      </c>
    </row>
    <row r="1377" spans="1:2" x14ac:dyDescent="0.25">
      <c r="A1377">
        <v>246.524</v>
      </c>
      <c r="B1377">
        <v>4955.4399999999996</v>
      </c>
    </row>
    <row r="1378" spans="1:2" x14ac:dyDescent="0.25">
      <c r="A1378">
        <v>245.429</v>
      </c>
      <c r="B1378">
        <v>4966.28</v>
      </c>
    </row>
    <row r="1379" spans="1:2" x14ac:dyDescent="0.25">
      <c r="A1379">
        <v>244.334</v>
      </c>
      <c r="B1379">
        <v>4967.13</v>
      </c>
    </row>
    <row r="1380" spans="1:2" x14ac:dyDescent="0.25">
      <c r="A1380">
        <v>243.238</v>
      </c>
      <c r="B1380">
        <v>4960.08</v>
      </c>
    </row>
    <row r="1381" spans="1:2" x14ac:dyDescent="0.25">
      <c r="A1381">
        <v>242.143</v>
      </c>
      <c r="B1381">
        <v>4960.7299999999996</v>
      </c>
    </row>
    <row r="1382" spans="1:2" x14ac:dyDescent="0.25">
      <c r="A1382">
        <v>241.047</v>
      </c>
      <c r="B1382">
        <v>4977.8900000000003</v>
      </c>
    </row>
    <row r="1383" spans="1:2" x14ac:dyDescent="0.25">
      <c r="A1383">
        <v>239.95099999999999</v>
      </c>
      <c r="B1383">
        <v>4994.55</v>
      </c>
    </row>
    <row r="1384" spans="1:2" x14ac:dyDescent="0.25">
      <c r="A1384">
        <v>238.85499999999999</v>
      </c>
      <c r="B1384">
        <v>4992.42</v>
      </c>
    </row>
    <row r="1385" spans="1:2" x14ac:dyDescent="0.25">
      <c r="A1385">
        <v>237.75899999999999</v>
      </c>
      <c r="B1385">
        <v>4993.1000000000004</v>
      </c>
    </row>
    <row r="1386" spans="1:2" x14ac:dyDescent="0.25">
      <c r="A1386">
        <v>236.66300000000001</v>
      </c>
      <c r="B1386">
        <v>4984.66</v>
      </c>
    </row>
    <row r="1387" spans="1:2" x14ac:dyDescent="0.25">
      <c r="A1387">
        <v>235.566</v>
      </c>
      <c r="B1387">
        <v>4971.99</v>
      </c>
    </row>
    <row r="1388" spans="1:2" x14ac:dyDescent="0.25">
      <c r="A1388">
        <v>234.47</v>
      </c>
      <c r="B1388">
        <v>4968.1000000000004</v>
      </c>
    </row>
    <row r="1389" spans="1:2" x14ac:dyDescent="0.25">
      <c r="A1389">
        <v>233.37299999999999</v>
      </c>
      <c r="B1389">
        <v>4970.5200000000004</v>
      </c>
    </row>
    <row r="1390" spans="1:2" x14ac:dyDescent="0.25">
      <c r="A1390">
        <v>232.27600000000001</v>
      </c>
      <c r="B1390">
        <v>4948.2700000000004</v>
      </c>
    </row>
    <row r="1391" spans="1:2" x14ac:dyDescent="0.25">
      <c r="A1391">
        <v>231.179</v>
      </c>
      <c r="B1391">
        <v>4946.47</v>
      </c>
    </row>
    <row r="1392" spans="1:2" x14ac:dyDescent="0.25">
      <c r="A1392">
        <v>230.08099999999999</v>
      </c>
      <c r="B1392">
        <v>4978.46</v>
      </c>
    </row>
    <row r="1393" spans="1:2" x14ac:dyDescent="0.25">
      <c r="A1393">
        <v>228.98400000000001</v>
      </c>
      <c r="B1393">
        <v>4987.75</v>
      </c>
    </row>
    <row r="1394" spans="1:2" x14ac:dyDescent="0.25">
      <c r="A1394">
        <v>227.886</v>
      </c>
      <c r="B1394">
        <v>5035.91</v>
      </c>
    </row>
    <row r="1395" spans="1:2" x14ac:dyDescent="0.25">
      <c r="A1395">
        <v>226.78800000000001</v>
      </c>
      <c r="B1395">
        <v>5104.4399999999996</v>
      </c>
    </row>
    <row r="1396" spans="1:2" x14ac:dyDescent="0.25">
      <c r="A1396">
        <v>225.69</v>
      </c>
      <c r="B1396">
        <v>5191.37</v>
      </c>
    </row>
    <row r="1397" spans="1:2" x14ac:dyDescent="0.25">
      <c r="A1397">
        <v>224.59100000000001</v>
      </c>
      <c r="B1397">
        <v>5305.25</v>
      </c>
    </row>
    <row r="1398" spans="1:2" x14ac:dyDescent="0.25">
      <c r="A1398">
        <v>223.49299999999999</v>
      </c>
      <c r="B1398">
        <v>5424.77</v>
      </c>
    </row>
    <row r="1399" spans="1:2" x14ac:dyDescent="0.25">
      <c r="A1399">
        <v>222.39400000000001</v>
      </c>
      <c r="B1399">
        <v>5499.67</v>
      </c>
    </row>
    <row r="1400" spans="1:2" x14ac:dyDescent="0.25">
      <c r="A1400">
        <v>221.29599999999999</v>
      </c>
      <c r="B1400">
        <v>5569.6</v>
      </c>
    </row>
    <row r="1401" spans="1:2" x14ac:dyDescent="0.25">
      <c r="A1401">
        <v>220.196</v>
      </c>
      <c r="B1401">
        <v>5605.88</v>
      </c>
    </row>
    <row r="1402" spans="1:2" x14ac:dyDescent="0.25">
      <c r="A1402">
        <v>219.09700000000001</v>
      </c>
      <c r="B1402">
        <v>5609.88</v>
      </c>
    </row>
    <row r="1403" spans="1:2" x14ac:dyDescent="0.25">
      <c r="A1403">
        <v>217.99799999999999</v>
      </c>
      <c r="B1403">
        <v>5601.21</v>
      </c>
    </row>
    <row r="1404" spans="1:2" x14ac:dyDescent="0.25">
      <c r="A1404">
        <v>216.898</v>
      </c>
      <c r="B1404">
        <v>5553.4</v>
      </c>
    </row>
    <row r="1405" spans="1:2" x14ac:dyDescent="0.25">
      <c r="A1405">
        <v>215.79900000000001</v>
      </c>
      <c r="B1405">
        <v>5473.44</v>
      </c>
    </row>
    <row r="1406" spans="1:2" x14ac:dyDescent="0.25">
      <c r="A1406">
        <v>214.69900000000001</v>
      </c>
      <c r="B1406">
        <v>5370.5</v>
      </c>
    </row>
    <row r="1407" spans="1:2" x14ac:dyDescent="0.25">
      <c r="A1407">
        <v>213.59899999999999</v>
      </c>
      <c r="B1407">
        <v>5261.54</v>
      </c>
    </row>
    <row r="1408" spans="1:2" x14ac:dyDescent="0.25">
      <c r="A1408">
        <v>212.49799999999999</v>
      </c>
      <c r="B1408">
        <v>5163.25</v>
      </c>
    </row>
    <row r="1409" spans="1:2" x14ac:dyDescent="0.25">
      <c r="A1409">
        <v>211.398</v>
      </c>
      <c r="B1409">
        <v>5069.54</v>
      </c>
    </row>
    <row r="1410" spans="1:2" x14ac:dyDescent="0.25">
      <c r="A1410">
        <v>210.297</v>
      </c>
      <c r="B1410">
        <v>5013.5200000000004</v>
      </c>
    </row>
    <row r="1411" spans="1:2" x14ac:dyDescent="0.25">
      <c r="A1411">
        <v>209.197</v>
      </c>
      <c r="B1411">
        <v>4978.08</v>
      </c>
    </row>
    <row r="1412" spans="1:2" x14ac:dyDescent="0.25">
      <c r="A1412">
        <v>208.096</v>
      </c>
      <c r="B1412">
        <v>4968.59</v>
      </c>
    </row>
    <row r="1413" spans="1:2" x14ac:dyDescent="0.25">
      <c r="A1413">
        <v>206.994</v>
      </c>
      <c r="B1413">
        <v>4991.6000000000004</v>
      </c>
    </row>
    <row r="1414" spans="1:2" x14ac:dyDescent="0.25">
      <c r="A1414">
        <v>205.893</v>
      </c>
      <c r="B1414">
        <v>4996.91</v>
      </c>
    </row>
    <row r="1415" spans="1:2" x14ac:dyDescent="0.25">
      <c r="A1415">
        <v>204.792</v>
      </c>
      <c r="B1415">
        <v>5001.4399999999996</v>
      </c>
    </row>
    <row r="1416" spans="1:2" x14ac:dyDescent="0.25">
      <c r="A1416">
        <v>203.69</v>
      </c>
      <c r="B1416">
        <v>5011.7299999999996</v>
      </c>
    </row>
    <row r="1417" spans="1:2" x14ac:dyDescent="0.25">
      <c r="A1417">
        <v>202.58799999999999</v>
      </c>
      <c r="B1417">
        <v>5005.33</v>
      </c>
    </row>
    <row r="1418" spans="1:2" x14ac:dyDescent="0.25">
      <c r="A1418">
        <v>201.48599999999999</v>
      </c>
      <c r="B1418">
        <v>5004.8999999999996</v>
      </c>
    </row>
    <row r="1419" spans="1:2" x14ac:dyDescent="0.25">
      <c r="A1419">
        <v>200.38399999999999</v>
      </c>
      <c r="B1419">
        <v>5006.53</v>
      </c>
    </row>
    <row r="1420" spans="1:2" x14ac:dyDescent="0.25">
      <c r="A1420">
        <v>199.28100000000001</v>
      </c>
      <c r="B1420">
        <v>4985.74</v>
      </c>
    </row>
    <row r="1421" spans="1:2" x14ac:dyDescent="0.25">
      <c r="A1421">
        <v>198.179</v>
      </c>
      <c r="B1421">
        <v>4955.57</v>
      </c>
    </row>
    <row r="1422" spans="1:2" x14ac:dyDescent="0.25">
      <c r="A1422">
        <v>197.07599999999999</v>
      </c>
      <c r="B1422">
        <v>4928.4399999999996</v>
      </c>
    </row>
    <row r="1423" spans="1:2" x14ac:dyDescent="0.25">
      <c r="A1423">
        <v>195.97300000000001</v>
      </c>
      <c r="B1423">
        <v>4893.0600000000004</v>
      </c>
    </row>
    <row r="1424" spans="1:2" x14ac:dyDescent="0.25">
      <c r="A1424">
        <v>194.87</v>
      </c>
      <c r="B1424">
        <v>4852.3100000000004</v>
      </c>
    </row>
    <row r="1425" spans="1:2" x14ac:dyDescent="0.25">
      <c r="A1425">
        <v>193.767</v>
      </c>
      <c r="B1425">
        <v>4811.55</v>
      </c>
    </row>
    <row r="1426" spans="1:2" x14ac:dyDescent="0.25">
      <c r="A1426">
        <v>192.66300000000001</v>
      </c>
      <c r="B1426">
        <v>4765.5</v>
      </c>
    </row>
    <row r="1427" spans="1:2" x14ac:dyDescent="0.25">
      <c r="A1427">
        <v>191.56</v>
      </c>
      <c r="B1427">
        <v>4730.6099999999997</v>
      </c>
    </row>
    <row r="1428" spans="1:2" x14ac:dyDescent="0.25">
      <c r="A1428">
        <v>190.45599999999999</v>
      </c>
      <c r="B1428">
        <v>4712.7299999999996</v>
      </c>
    </row>
    <row r="1429" spans="1:2" x14ac:dyDescent="0.25">
      <c r="A1429">
        <v>189.352</v>
      </c>
      <c r="B1429">
        <v>4683.41</v>
      </c>
    </row>
    <row r="1430" spans="1:2" x14ac:dyDescent="0.25">
      <c r="A1430">
        <v>188.24700000000001</v>
      </c>
      <c r="B1430">
        <v>4659.51</v>
      </c>
    </row>
    <row r="1431" spans="1:2" x14ac:dyDescent="0.25">
      <c r="A1431">
        <v>187.143</v>
      </c>
      <c r="B1431">
        <v>4647.1099999999997</v>
      </c>
    </row>
    <row r="1432" spans="1:2" x14ac:dyDescent="0.25">
      <c r="A1432">
        <v>186.03899999999999</v>
      </c>
      <c r="B1432">
        <v>4617.83</v>
      </c>
    </row>
    <row r="1433" spans="1:2" x14ac:dyDescent="0.25">
      <c r="A1433">
        <v>184.934</v>
      </c>
      <c r="B1433">
        <v>4608.42</v>
      </c>
    </row>
    <row r="1434" spans="1:2" x14ac:dyDescent="0.25">
      <c r="A1434">
        <v>183.82900000000001</v>
      </c>
      <c r="B1434">
        <v>4593.53</v>
      </c>
    </row>
    <row r="1435" spans="1:2" x14ac:dyDescent="0.25">
      <c r="A1435">
        <v>182.72399999999999</v>
      </c>
      <c r="B1435">
        <v>4587.03</v>
      </c>
    </row>
    <row r="1436" spans="1:2" x14ac:dyDescent="0.25">
      <c r="A1436">
        <v>181.619</v>
      </c>
      <c r="B1436">
        <v>4577.6000000000004</v>
      </c>
    </row>
    <row r="1437" spans="1:2" x14ac:dyDescent="0.25">
      <c r="A1437">
        <v>180.51300000000001</v>
      </c>
      <c r="B1437">
        <v>4570.38</v>
      </c>
    </row>
    <row r="1438" spans="1:2" x14ac:dyDescent="0.25">
      <c r="A1438">
        <v>179.40700000000001</v>
      </c>
      <c r="B1438">
        <v>4562.76</v>
      </c>
    </row>
    <row r="1439" spans="1:2" x14ac:dyDescent="0.25">
      <c r="A1439">
        <v>178.30199999999999</v>
      </c>
      <c r="B1439">
        <v>4545.1099999999997</v>
      </c>
    </row>
    <row r="1440" spans="1:2" x14ac:dyDescent="0.25">
      <c r="A1440">
        <v>177.196</v>
      </c>
      <c r="B1440">
        <v>4520.8999999999996</v>
      </c>
    </row>
    <row r="1441" spans="1:2" x14ac:dyDescent="0.25">
      <c r="A1441">
        <v>176.089</v>
      </c>
      <c r="B1441">
        <v>4501.99</v>
      </c>
    </row>
    <row r="1442" spans="1:2" x14ac:dyDescent="0.25">
      <c r="A1442">
        <v>174.983</v>
      </c>
      <c r="B1442">
        <v>4488.41</v>
      </c>
    </row>
    <row r="1443" spans="1:2" x14ac:dyDescent="0.25">
      <c r="A1443">
        <v>173.87700000000001</v>
      </c>
      <c r="B1443">
        <v>4462.87</v>
      </c>
    </row>
    <row r="1444" spans="1:2" x14ac:dyDescent="0.25">
      <c r="A1444">
        <v>172.77</v>
      </c>
      <c r="B1444">
        <v>4469.68</v>
      </c>
    </row>
    <row r="1445" spans="1:2" x14ac:dyDescent="0.25">
      <c r="A1445">
        <v>171.66300000000001</v>
      </c>
      <c r="B1445">
        <v>4469.7700000000004</v>
      </c>
    </row>
    <row r="1446" spans="1:2" x14ac:dyDescent="0.25">
      <c r="A1446">
        <v>170.55600000000001</v>
      </c>
      <c r="B1446">
        <v>4508.82</v>
      </c>
    </row>
    <row r="1447" spans="1:2" x14ac:dyDescent="0.25">
      <c r="A1447">
        <v>169.44900000000001</v>
      </c>
      <c r="B1447">
        <v>4546.13</v>
      </c>
    </row>
    <row r="1448" spans="1:2" x14ac:dyDescent="0.25">
      <c r="A1448">
        <v>168.34100000000001</v>
      </c>
      <c r="B1448">
        <v>4593.33</v>
      </c>
    </row>
    <row r="1449" spans="1:2" x14ac:dyDescent="0.25">
      <c r="A1449">
        <v>167.23400000000001</v>
      </c>
      <c r="B1449">
        <v>4631.29</v>
      </c>
    </row>
    <row r="1450" spans="1:2" x14ac:dyDescent="0.25">
      <c r="A1450">
        <v>166.126</v>
      </c>
      <c r="B1450">
        <v>4659.5200000000004</v>
      </c>
    </row>
    <row r="1451" spans="1:2" x14ac:dyDescent="0.25">
      <c r="A1451">
        <v>165.018</v>
      </c>
      <c r="B1451">
        <v>4671.28</v>
      </c>
    </row>
    <row r="1452" spans="1:2" x14ac:dyDescent="0.25">
      <c r="A1452">
        <v>163.91</v>
      </c>
      <c r="B1452">
        <v>4676.17</v>
      </c>
    </row>
    <row r="1453" spans="1:2" x14ac:dyDescent="0.25">
      <c r="A1453">
        <v>162.80099999999999</v>
      </c>
      <c r="B1453">
        <v>4664.1000000000004</v>
      </c>
    </row>
    <row r="1454" spans="1:2" x14ac:dyDescent="0.25">
      <c r="A1454">
        <v>161.69300000000001</v>
      </c>
      <c r="B1454">
        <v>4654.49</v>
      </c>
    </row>
    <row r="1455" spans="1:2" x14ac:dyDescent="0.25">
      <c r="A1455">
        <v>160.584</v>
      </c>
      <c r="B1455">
        <v>4630.67</v>
      </c>
    </row>
    <row r="1456" spans="1:2" x14ac:dyDescent="0.25">
      <c r="A1456">
        <v>159.47499999999999</v>
      </c>
      <c r="B1456">
        <v>4588.1400000000003</v>
      </c>
    </row>
    <row r="1457" spans="1:2" x14ac:dyDescent="0.25">
      <c r="A1457">
        <v>158.36600000000001</v>
      </c>
      <c r="B1457">
        <v>4540.5600000000004</v>
      </c>
    </row>
    <row r="1458" spans="1:2" x14ac:dyDescent="0.25">
      <c r="A1458">
        <v>157.25700000000001</v>
      </c>
      <c r="B1458">
        <v>4488.96</v>
      </c>
    </row>
    <row r="1459" spans="1:2" x14ac:dyDescent="0.25">
      <c r="A1459">
        <v>156.148</v>
      </c>
      <c r="B1459">
        <v>4438.3599999999997</v>
      </c>
    </row>
    <row r="1460" spans="1:2" x14ac:dyDescent="0.25">
      <c r="A1460">
        <v>155.03800000000001</v>
      </c>
      <c r="B1460">
        <v>4425.45</v>
      </c>
    </row>
    <row r="1461" spans="1:2" x14ac:dyDescent="0.25">
      <c r="A1461">
        <v>153.928</v>
      </c>
      <c r="B1461">
        <v>4407.42</v>
      </c>
    </row>
    <row r="1462" spans="1:2" x14ac:dyDescent="0.25">
      <c r="A1462">
        <v>152.81800000000001</v>
      </c>
      <c r="B1462">
        <v>4397.83</v>
      </c>
    </row>
    <row r="1463" spans="1:2" x14ac:dyDescent="0.25">
      <c r="A1463">
        <v>151.708</v>
      </c>
      <c r="B1463">
        <v>4385.3</v>
      </c>
    </row>
    <row r="1464" spans="1:2" x14ac:dyDescent="0.25">
      <c r="A1464">
        <v>150.59800000000001</v>
      </c>
      <c r="B1464">
        <v>4382.26</v>
      </c>
    </row>
    <row r="1465" spans="1:2" x14ac:dyDescent="0.25">
      <c r="A1465">
        <v>149.48699999999999</v>
      </c>
      <c r="B1465">
        <v>4369.78</v>
      </c>
    </row>
    <row r="1466" spans="1:2" x14ac:dyDescent="0.25">
      <c r="A1466">
        <v>148.37700000000001</v>
      </c>
      <c r="B1466">
        <v>4361.45</v>
      </c>
    </row>
    <row r="1467" spans="1:2" x14ac:dyDescent="0.25">
      <c r="A1467">
        <v>147.26599999999999</v>
      </c>
      <c r="B1467">
        <v>4351</v>
      </c>
    </row>
    <row r="1468" spans="1:2" x14ac:dyDescent="0.25">
      <c r="A1468">
        <v>146.155</v>
      </c>
      <c r="B1468">
        <v>4363.2</v>
      </c>
    </row>
    <row r="1469" spans="1:2" x14ac:dyDescent="0.25">
      <c r="A1469">
        <v>145.04300000000001</v>
      </c>
      <c r="B1469">
        <v>4379.3</v>
      </c>
    </row>
    <row r="1470" spans="1:2" x14ac:dyDescent="0.25">
      <c r="A1470">
        <v>143.93199999999999</v>
      </c>
      <c r="B1470">
        <v>4398.01</v>
      </c>
    </row>
    <row r="1471" spans="1:2" x14ac:dyDescent="0.25">
      <c r="A1471">
        <v>142.82</v>
      </c>
      <c r="B1471">
        <v>4408.5600000000004</v>
      </c>
    </row>
    <row r="1472" spans="1:2" x14ac:dyDescent="0.25">
      <c r="A1472">
        <v>141.709</v>
      </c>
      <c r="B1472">
        <v>4406.91</v>
      </c>
    </row>
    <row r="1473" spans="1:2" x14ac:dyDescent="0.25">
      <c r="A1473">
        <v>140.59700000000001</v>
      </c>
      <c r="B1473">
        <v>4409.97</v>
      </c>
    </row>
    <row r="1474" spans="1:2" x14ac:dyDescent="0.25">
      <c r="A1474">
        <v>139.48500000000001</v>
      </c>
      <c r="B1474">
        <v>4409.59</v>
      </c>
    </row>
    <row r="1475" spans="1:2" x14ac:dyDescent="0.25">
      <c r="A1475">
        <v>138.37200000000001</v>
      </c>
      <c r="B1475">
        <v>4407.2700000000004</v>
      </c>
    </row>
    <row r="1476" spans="1:2" x14ac:dyDescent="0.25">
      <c r="A1476">
        <v>137.26</v>
      </c>
      <c r="B1476">
        <v>4399.8500000000004</v>
      </c>
    </row>
    <row r="1477" spans="1:2" x14ac:dyDescent="0.25">
      <c r="A1477">
        <v>136.14699999999999</v>
      </c>
      <c r="B1477">
        <v>4380.38</v>
      </c>
    </row>
    <row r="1478" spans="1:2" x14ac:dyDescent="0.25">
      <c r="A1478">
        <v>135.03399999999999</v>
      </c>
      <c r="B1478">
        <v>4353.75</v>
      </c>
    </row>
    <row r="1479" spans="1:2" x14ac:dyDescent="0.25">
      <c r="A1479">
        <v>133.92099999999999</v>
      </c>
      <c r="B1479">
        <v>4324.59</v>
      </c>
    </row>
    <row r="1480" spans="1:2" x14ac:dyDescent="0.25">
      <c r="A1480">
        <v>132.80799999999999</v>
      </c>
      <c r="B1480">
        <v>4298.1099999999997</v>
      </c>
    </row>
    <row r="1481" spans="1:2" x14ac:dyDescent="0.25">
      <c r="A1481">
        <v>131.69499999999999</v>
      </c>
      <c r="B1481">
        <v>4288.3599999999997</v>
      </c>
    </row>
    <row r="1482" spans="1:2" x14ac:dyDescent="0.25">
      <c r="A1482">
        <v>130.58099999999999</v>
      </c>
      <c r="B1482">
        <v>4267.79</v>
      </c>
    </row>
    <row r="1483" spans="1:2" x14ac:dyDescent="0.25">
      <c r="A1483">
        <v>129.46700000000001</v>
      </c>
      <c r="B1483">
        <v>4262.57</v>
      </c>
    </row>
    <row r="1484" spans="1:2" x14ac:dyDescent="0.25">
      <c r="A1484">
        <v>128.35300000000001</v>
      </c>
      <c r="B1484">
        <v>4260.45</v>
      </c>
    </row>
    <row r="1485" spans="1:2" x14ac:dyDescent="0.25">
      <c r="A1485">
        <v>127.239</v>
      </c>
      <c r="B1485">
        <v>4245.8999999999996</v>
      </c>
    </row>
    <row r="1486" spans="1:2" x14ac:dyDescent="0.25">
      <c r="A1486">
        <v>126.125</v>
      </c>
      <c r="B1486">
        <v>4228.97</v>
      </c>
    </row>
    <row r="1487" spans="1:2" x14ac:dyDescent="0.25">
      <c r="A1487">
        <v>125.01</v>
      </c>
      <c r="B1487">
        <v>4215.25</v>
      </c>
    </row>
    <row r="1488" spans="1:2" x14ac:dyDescent="0.25">
      <c r="A1488">
        <v>123.896</v>
      </c>
      <c r="B1488">
        <v>4189.6499999999996</v>
      </c>
    </row>
    <row r="1489" spans="1:2" x14ac:dyDescent="0.25">
      <c r="A1489">
        <v>122.78100000000001</v>
      </c>
      <c r="B1489">
        <v>4167.17</v>
      </c>
    </row>
    <row r="1490" spans="1:2" x14ac:dyDescent="0.25">
      <c r="A1490">
        <v>121.666</v>
      </c>
      <c r="B1490">
        <v>4144.53</v>
      </c>
    </row>
    <row r="1491" spans="1:2" x14ac:dyDescent="0.25">
      <c r="A1491">
        <v>120.551</v>
      </c>
      <c r="B1491">
        <v>4123.6400000000003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F1" sqref="F1"/>
    </sheetView>
  </sheetViews>
  <sheetFormatPr defaultRowHeight="15" x14ac:dyDescent="0.25"/>
  <sheetData>
    <row r="1" spans="1:4" x14ac:dyDescent="0.25">
      <c r="A1">
        <v>1800.43</v>
      </c>
      <c r="B1">
        <v>739.26499999999999</v>
      </c>
      <c r="D1" t="s">
        <v>1</v>
      </c>
    </row>
    <row r="2" spans="1:4" x14ac:dyDescent="0.25">
      <c r="A2">
        <v>1799.58</v>
      </c>
      <c r="B2">
        <v>729.41399999999999</v>
      </c>
    </row>
    <row r="3" spans="1:4" x14ac:dyDescent="0.25">
      <c r="A3">
        <v>1798.73</v>
      </c>
      <c r="B3">
        <v>721.21400000000006</v>
      </c>
    </row>
    <row r="4" spans="1:4" x14ac:dyDescent="0.25">
      <c r="A4">
        <v>1797.87</v>
      </c>
      <c r="B4">
        <v>714.35299999999995</v>
      </c>
    </row>
    <row r="5" spans="1:4" x14ac:dyDescent="0.25">
      <c r="A5">
        <v>1797.02</v>
      </c>
      <c r="B5">
        <v>706.06600000000003</v>
      </c>
    </row>
    <row r="6" spans="1:4" x14ac:dyDescent="0.25">
      <c r="A6">
        <v>1796.17</v>
      </c>
      <c r="B6">
        <v>693.12099999999998</v>
      </c>
    </row>
    <row r="7" spans="1:4" x14ac:dyDescent="0.25">
      <c r="A7">
        <v>1795.31</v>
      </c>
      <c r="B7">
        <v>682.35199999999998</v>
      </c>
    </row>
    <row r="8" spans="1:4" x14ac:dyDescent="0.25">
      <c r="A8">
        <v>1794.46</v>
      </c>
      <c r="B8">
        <v>685.33199999999999</v>
      </c>
    </row>
    <row r="9" spans="1:4" x14ac:dyDescent="0.25">
      <c r="A9">
        <v>1793.6</v>
      </c>
      <c r="B9">
        <v>683.28599999999994</v>
      </c>
    </row>
    <row r="10" spans="1:4" x14ac:dyDescent="0.25">
      <c r="A10">
        <v>1792.75</v>
      </c>
      <c r="B10">
        <v>699.73800000000006</v>
      </c>
    </row>
    <row r="11" spans="1:4" x14ac:dyDescent="0.25">
      <c r="A11">
        <v>1791.9</v>
      </c>
      <c r="B11">
        <v>708.26400000000001</v>
      </c>
    </row>
    <row r="12" spans="1:4" x14ac:dyDescent="0.25">
      <c r="A12">
        <v>1791.04</v>
      </c>
      <c r="B12">
        <v>716.548</v>
      </c>
    </row>
    <row r="13" spans="1:4" x14ac:dyDescent="0.25">
      <c r="A13">
        <v>1790.19</v>
      </c>
      <c r="B13">
        <v>703.13</v>
      </c>
    </row>
    <row r="14" spans="1:4" x14ac:dyDescent="0.25">
      <c r="A14">
        <v>1789.33</v>
      </c>
      <c r="B14">
        <v>690.43299999999999</v>
      </c>
    </row>
    <row r="15" spans="1:4" x14ac:dyDescent="0.25">
      <c r="A15">
        <v>1788.48</v>
      </c>
      <c r="B15">
        <v>685.61300000000006</v>
      </c>
    </row>
    <row r="16" spans="1:4" x14ac:dyDescent="0.25">
      <c r="A16">
        <v>1787.62</v>
      </c>
      <c r="B16">
        <v>679.96900000000005</v>
      </c>
    </row>
    <row r="17" spans="1:2" x14ac:dyDescent="0.25">
      <c r="A17">
        <v>1786.77</v>
      </c>
      <c r="B17">
        <v>673.01099999999997</v>
      </c>
    </row>
    <row r="18" spans="1:2" x14ac:dyDescent="0.25">
      <c r="A18">
        <v>1785.91</v>
      </c>
      <c r="B18">
        <v>681.71199999999999</v>
      </c>
    </row>
    <row r="19" spans="1:2" x14ac:dyDescent="0.25">
      <c r="A19">
        <v>1785.06</v>
      </c>
      <c r="B19">
        <v>689.76</v>
      </c>
    </row>
    <row r="20" spans="1:2" x14ac:dyDescent="0.25">
      <c r="A20">
        <v>1784.2</v>
      </c>
      <c r="B20">
        <v>679.346</v>
      </c>
    </row>
    <row r="21" spans="1:2" x14ac:dyDescent="0.25">
      <c r="A21">
        <v>1783.35</v>
      </c>
      <c r="B21">
        <v>680.08299999999997</v>
      </c>
    </row>
    <row r="22" spans="1:2" x14ac:dyDescent="0.25">
      <c r="A22">
        <v>1782.49</v>
      </c>
      <c r="B22">
        <v>662.17600000000004</v>
      </c>
    </row>
    <row r="23" spans="1:2" x14ac:dyDescent="0.25">
      <c r="A23">
        <v>1781.63</v>
      </c>
      <c r="B23">
        <v>655.58699999999999</v>
      </c>
    </row>
    <row r="24" spans="1:2" x14ac:dyDescent="0.25">
      <c r="A24">
        <v>1780.78</v>
      </c>
      <c r="B24">
        <v>651.49</v>
      </c>
    </row>
    <row r="25" spans="1:2" x14ac:dyDescent="0.25">
      <c r="A25">
        <v>1779.92</v>
      </c>
      <c r="B25">
        <v>649.99599999999998</v>
      </c>
    </row>
    <row r="26" spans="1:2" x14ac:dyDescent="0.25">
      <c r="A26">
        <v>1779.07</v>
      </c>
      <c r="B26">
        <v>666.02599999999995</v>
      </c>
    </row>
    <row r="27" spans="1:2" x14ac:dyDescent="0.25">
      <c r="A27">
        <v>1778.21</v>
      </c>
      <c r="B27">
        <v>676.67700000000002</v>
      </c>
    </row>
    <row r="28" spans="1:2" x14ac:dyDescent="0.25">
      <c r="A28">
        <v>1777.35</v>
      </c>
      <c r="B28">
        <v>679.58100000000002</v>
      </c>
    </row>
    <row r="29" spans="1:2" x14ac:dyDescent="0.25">
      <c r="A29">
        <v>1776.5</v>
      </c>
      <c r="B29">
        <v>668.7</v>
      </c>
    </row>
    <row r="30" spans="1:2" x14ac:dyDescent="0.25">
      <c r="A30">
        <v>1775.64</v>
      </c>
      <c r="B30">
        <v>671.14599999999996</v>
      </c>
    </row>
    <row r="31" spans="1:2" x14ac:dyDescent="0.25">
      <c r="A31">
        <v>1774.78</v>
      </c>
      <c r="B31">
        <v>681.476</v>
      </c>
    </row>
    <row r="32" spans="1:2" x14ac:dyDescent="0.25">
      <c r="A32">
        <v>1773.93</v>
      </c>
      <c r="B32">
        <v>688.43600000000004</v>
      </c>
    </row>
    <row r="33" spans="1:2" x14ac:dyDescent="0.25">
      <c r="A33">
        <v>1773.07</v>
      </c>
      <c r="B33">
        <v>672.75300000000004</v>
      </c>
    </row>
    <row r="34" spans="1:2" x14ac:dyDescent="0.25">
      <c r="A34">
        <v>1772.21</v>
      </c>
      <c r="B34">
        <v>672.14200000000005</v>
      </c>
    </row>
    <row r="35" spans="1:2" x14ac:dyDescent="0.25">
      <c r="A35">
        <v>1771.35</v>
      </c>
      <c r="B35">
        <v>669.31</v>
      </c>
    </row>
    <row r="36" spans="1:2" x14ac:dyDescent="0.25">
      <c r="A36">
        <v>1770.5</v>
      </c>
      <c r="B36">
        <v>662.86599999999999</v>
      </c>
    </row>
    <row r="37" spans="1:2" x14ac:dyDescent="0.25">
      <c r="A37">
        <v>1769.64</v>
      </c>
      <c r="B37">
        <v>667.52700000000004</v>
      </c>
    </row>
    <row r="38" spans="1:2" x14ac:dyDescent="0.25">
      <c r="A38">
        <v>1768.78</v>
      </c>
      <c r="B38">
        <v>648.24699999999996</v>
      </c>
    </row>
    <row r="39" spans="1:2" x14ac:dyDescent="0.25">
      <c r="A39">
        <v>1767.92</v>
      </c>
      <c r="B39">
        <v>646.36699999999996</v>
      </c>
    </row>
    <row r="40" spans="1:2" x14ac:dyDescent="0.25">
      <c r="A40">
        <v>1767.06</v>
      </c>
      <c r="B40">
        <v>631.5</v>
      </c>
    </row>
    <row r="41" spans="1:2" x14ac:dyDescent="0.25">
      <c r="A41">
        <v>1766.21</v>
      </c>
      <c r="B41">
        <v>643.32799999999997</v>
      </c>
    </row>
    <row r="42" spans="1:2" x14ac:dyDescent="0.25">
      <c r="A42">
        <v>1765.35</v>
      </c>
      <c r="B42">
        <v>649.28499999999997</v>
      </c>
    </row>
    <row r="43" spans="1:2" x14ac:dyDescent="0.25">
      <c r="A43">
        <v>1764.49</v>
      </c>
      <c r="B43">
        <v>646.44000000000005</v>
      </c>
    </row>
    <row r="44" spans="1:2" x14ac:dyDescent="0.25">
      <c r="A44">
        <v>1763.63</v>
      </c>
      <c r="B44">
        <v>636.15499999999997</v>
      </c>
    </row>
    <row r="45" spans="1:2" x14ac:dyDescent="0.25">
      <c r="A45">
        <v>1762.77</v>
      </c>
      <c r="B45">
        <v>642.71900000000005</v>
      </c>
    </row>
    <row r="46" spans="1:2" x14ac:dyDescent="0.25">
      <c r="A46">
        <v>1761.91</v>
      </c>
      <c r="B46">
        <v>652.46400000000006</v>
      </c>
    </row>
    <row r="47" spans="1:2" x14ac:dyDescent="0.25">
      <c r="A47">
        <v>1761.06</v>
      </c>
      <c r="B47">
        <v>662.60799999999995</v>
      </c>
    </row>
    <row r="48" spans="1:2" x14ac:dyDescent="0.25">
      <c r="A48">
        <v>1760.2</v>
      </c>
      <c r="B48">
        <v>665.22500000000002</v>
      </c>
    </row>
    <row r="49" spans="1:2" x14ac:dyDescent="0.25">
      <c r="A49">
        <v>1759.34</v>
      </c>
      <c r="B49">
        <v>659.00400000000002</v>
      </c>
    </row>
    <row r="50" spans="1:2" x14ac:dyDescent="0.25">
      <c r="A50">
        <v>1758.48</v>
      </c>
      <c r="B50">
        <v>665.81</v>
      </c>
    </row>
    <row r="51" spans="1:2" x14ac:dyDescent="0.25">
      <c r="A51">
        <v>1757.62</v>
      </c>
      <c r="B51">
        <v>673.81100000000004</v>
      </c>
    </row>
    <row r="52" spans="1:2" x14ac:dyDescent="0.25">
      <c r="A52">
        <v>1756.76</v>
      </c>
      <c r="B52">
        <v>673.61400000000003</v>
      </c>
    </row>
    <row r="53" spans="1:2" x14ac:dyDescent="0.25">
      <c r="A53">
        <v>1755.9</v>
      </c>
      <c r="B53">
        <v>664.09100000000001</v>
      </c>
    </row>
    <row r="54" spans="1:2" x14ac:dyDescent="0.25">
      <c r="A54">
        <v>1755.04</v>
      </c>
      <c r="B54">
        <v>654.096</v>
      </c>
    </row>
    <row r="55" spans="1:2" x14ac:dyDescent="0.25">
      <c r="A55">
        <v>1754.18</v>
      </c>
      <c r="B55">
        <v>645.87300000000005</v>
      </c>
    </row>
    <row r="56" spans="1:2" x14ac:dyDescent="0.25">
      <c r="A56">
        <v>1753.32</v>
      </c>
      <c r="B56">
        <v>633.81399999999996</v>
      </c>
    </row>
    <row r="57" spans="1:2" x14ac:dyDescent="0.25">
      <c r="A57">
        <v>1752.46</v>
      </c>
      <c r="B57">
        <v>634.447</v>
      </c>
    </row>
    <row r="58" spans="1:2" x14ac:dyDescent="0.25">
      <c r="A58">
        <v>1751.6</v>
      </c>
      <c r="B58">
        <v>628.92700000000002</v>
      </c>
    </row>
    <row r="59" spans="1:2" x14ac:dyDescent="0.25">
      <c r="A59">
        <v>1750.74</v>
      </c>
      <c r="B59">
        <v>615.58799999999997</v>
      </c>
    </row>
    <row r="60" spans="1:2" x14ac:dyDescent="0.25">
      <c r="A60">
        <v>1749.88</v>
      </c>
      <c r="B60">
        <v>610.17499999999995</v>
      </c>
    </row>
    <row r="61" spans="1:2" x14ac:dyDescent="0.25">
      <c r="A61">
        <v>1749.02</v>
      </c>
      <c r="B61">
        <v>602.41600000000005</v>
      </c>
    </row>
    <row r="62" spans="1:2" x14ac:dyDescent="0.25">
      <c r="A62">
        <v>1748.16</v>
      </c>
      <c r="B62">
        <v>593.12099999999998</v>
      </c>
    </row>
    <row r="63" spans="1:2" x14ac:dyDescent="0.25">
      <c r="A63">
        <v>1747.29</v>
      </c>
      <c r="B63">
        <v>603.31200000000001</v>
      </c>
    </row>
    <row r="64" spans="1:2" x14ac:dyDescent="0.25">
      <c r="A64">
        <v>1746.43</v>
      </c>
      <c r="B64">
        <v>606.13499999999999</v>
      </c>
    </row>
    <row r="65" spans="1:2" x14ac:dyDescent="0.25">
      <c r="A65">
        <v>1745.57</v>
      </c>
      <c r="B65">
        <v>610.79300000000001</v>
      </c>
    </row>
    <row r="66" spans="1:2" x14ac:dyDescent="0.25">
      <c r="A66">
        <v>1744.71</v>
      </c>
      <c r="B66">
        <v>592.60400000000004</v>
      </c>
    </row>
    <row r="67" spans="1:2" x14ac:dyDescent="0.25">
      <c r="A67">
        <v>1743.85</v>
      </c>
      <c r="B67">
        <v>585.82100000000003</v>
      </c>
    </row>
    <row r="68" spans="1:2" x14ac:dyDescent="0.25">
      <c r="A68">
        <v>1742.99</v>
      </c>
      <c r="B68">
        <v>581.22900000000004</v>
      </c>
    </row>
    <row r="69" spans="1:2" x14ac:dyDescent="0.25">
      <c r="A69">
        <v>1742.13</v>
      </c>
      <c r="B69">
        <v>573.26700000000005</v>
      </c>
    </row>
    <row r="70" spans="1:2" x14ac:dyDescent="0.25">
      <c r="A70">
        <v>1741.26</v>
      </c>
      <c r="B70">
        <v>573.44000000000005</v>
      </c>
    </row>
    <row r="71" spans="1:2" x14ac:dyDescent="0.25">
      <c r="A71">
        <v>1740.4</v>
      </c>
      <c r="B71">
        <v>568.67100000000005</v>
      </c>
    </row>
    <row r="72" spans="1:2" x14ac:dyDescent="0.25">
      <c r="A72">
        <v>1739.54</v>
      </c>
      <c r="B72">
        <v>567.79499999999996</v>
      </c>
    </row>
    <row r="73" spans="1:2" x14ac:dyDescent="0.25">
      <c r="A73">
        <v>1738.68</v>
      </c>
      <c r="B73">
        <v>570.20000000000005</v>
      </c>
    </row>
    <row r="74" spans="1:2" x14ac:dyDescent="0.25">
      <c r="A74">
        <v>1737.82</v>
      </c>
      <c r="B74">
        <v>574.30999999999995</v>
      </c>
    </row>
    <row r="75" spans="1:2" x14ac:dyDescent="0.25">
      <c r="A75">
        <v>1736.95</v>
      </c>
      <c r="B75">
        <v>583.40899999999999</v>
      </c>
    </row>
    <row r="76" spans="1:2" x14ac:dyDescent="0.25">
      <c r="A76">
        <v>1736.09</v>
      </c>
      <c r="B76">
        <v>589.61</v>
      </c>
    </row>
    <row r="77" spans="1:2" x14ac:dyDescent="0.25">
      <c r="A77">
        <v>1735.23</v>
      </c>
      <c r="B77">
        <v>594.20799999999997</v>
      </c>
    </row>
    <row r="78" spans="1:2" x14ac:dyDescent="0.25">
      <c r="A78">
        <v>1734.36</v>
      </c>
      <c r="B78">
        <v>612.84400000000005</v>
      </c>
    </row>
    <row r="79" spans="1:2" x14ac:dyDescent="0.25">
      <c r="A79">
        <v>1733.5</v>
      </c>
      <c r="B79">
        <v>626.05999999999995</v>
      </c>
    </row>
    <row r="80" spans="1:2" x14ac:dyDescent="0.25">
      <c r="A80">
        <v>1732.64</v>
      </c>
      <c r="B80">
        <v>625.08799999999997</v>
      </c>
    </row>
    <row r="81" spans="1:2" x14ac:dyDescent="0.25">
      <c r="A81">
        <v>1731.78</v>
      </c>
      <c r="B81">
        <v>630.44200000000001</v>
      </c>
    </row>
    <row r="82" spans="1:2" x14ac:dyDescent="0.25">
      <c r="A82">
        <v>1730.91</v>
      </c>
      <c r="B82">
        <v>614.33399999999995</v>
      </c>
    </row>
    <row r="83" spans="1:2" x14ac:dyDescent="0.25">
      <c r="A83">
        <v>1730.05</v>
      </c>
      <c r="B83">
        <v>624.14200000000005</v>
      </c>
    </row>
    <row r="84" spans="1:2" x14ac:dyDescent="0.25">
      <c r="A84">
        <v>1729.18</v>
      </c>
      <c r="B84">
        <v>612.21799999999996</v>
      </c>
    </row>
    <row r="85" spans="1:2" x14ac:dyDescent="0.25">
      <c r="A85">
        <v>1728.32</v>
      </c>
      <c r="B85">
        <v>602.64499999999998</v>
      </c>
    </row>
    <row r="86" spans="1:2" x14ac:dyDescent="0.25">
      <c r="A86">
        <v>1727.46</v>
      </c>
      <c r="B86">
        <v>587.41200000000003</v>
      </c>
    </row>
    <row r="87" spans="1:2" x14ac:dyDescent="0.25">
      <c r="A87">
        <v>1726.59</v>
      </c>
      <c r="B87">
        <v>570.44600000000003</v>
      </c>
    </row>
    <row r="88" spans="1:2" x14ac:dyDescent="0.25">
      <c r="A88">
        <v>1725.73</v>
      </c>
      <c r="B88">
        <v>553.44799999999998</v>
      </c>
    </row>
    <row r="89" spans="1:2" x14ac:dyDescent="0.25">
      <c r="A89">
        <v>1724.86</v>
      </c>
      <c r="B89">
        <v>538.16</v>
      </c>
    </row>
    <row r="90" spans="1:2" x14ac:dyDescent="0.25">
      <c r="A90">
        <v>1724</v>
      </c>
      <c r="B90">
        <v>529.66600000000005</v>
      </c>
    </row>
    <row r="91" spans="1:2" x14ac:dyDescent="0.25">
      <c r="A91">
        <v>1723.13</v>
      </c>
      <c r="B91">
        <v>526.00099999999998</v>
      </c>
    </row>
    <row r="92" spans="1:2" x14ac:dyDescent="0.25">
      <c r="A92">
        <v>1722.27</v>
      </c>
      <c r="B92">
        <v>521.53899999999999</v>
      </c>
    </row>
    <row r="93" spans="1:2" x14ac:dyDescent="0.25">
      <c r="A93">
        <v>1721.41</v>
      </c>
      <c r="B93">
        <v>531.53800000000001</v>
      </c>
    </row>
    <row r="94" spans="1:2" x14ac:dyDescent="0.25">
      <c r="A94">
        <v>1720.54</v>
      </c>
      <c r="B94">
        <v>537.947</v>
      </c>
    </row>
    <row r="95" spans="1:2" x14ac:dyDescent="0.25">
      <c r="A95">
        <v>1719.68</v>
      </c>
      <c r="B95">
        <v>540.88499999999999</v>
      </c>
    </row>
    <row r="96" spans="1:2" x14ac:dyDescent="0.25">
      <c r="A96">
        <v>1718.81</v>
      </c>
      <c r="B96">
        <v>552.51199999999994</v>
      </c>
    </row>
    <row r="97" spans="1:2" x14ac:dyDescent="0.25">
      <c r="A97">
        <v>1717.94</v>
      </c>
      <c r="B97">
        <v>565.24</v>
      </c>
    </row>
    <row r="98" spans="1:2" x14ac:dyDescent="0.25">
      <c r="A98">
        <v>1717.08</v>
      </c>
      <c r="B98">
        <v>576.32600000000002</v>
      </c>
    </row>
    <row r="99" spans="1:2" x14ac:dyDescent="0.25">
      <c r="A99">
        <v>1716.21</v>
      </c>
      <c r="B99">
        <v>579.67999999999995</v>
      </c>
    </row>
    <row r="100" spans="1:2" x14ac:dyDescent="0.25">
      <c r="A100">
        <v>1715.35</v>
      </c>
      <c r="B100">
        <v>584.61800000000005</v>
      </c>
    </row>
    <row r="101" spans="1:2" x14ac:dyDescent="0.25">
      <c r="A101">
        <v>1714.48</v>
      </c>
      <c r="B101">
        <v>590.30700000000002</v>
      </c>
    </row>
    <row r="102" spans="1:2" x14ac:dyDescent="0.25">
      <c r="A102">
        <v>1713.62</v>
      </c>
      <c r="B102">
        <v>572.86900000000003</v>
      </c>
    </row>
    <row r="103" spans="1:2" x14ac:dyDescent="0.25">
      <c r="A103">
        <v>1712.75</v>
      </c>
      <c r="B103">
        <v>572.29899999999998</v>
      </c>
    </row>
    <row r="104" spans="1:2" x14ac:dyDescent="0.25">
      <c r="A104">
        <v>1711.88</v>
      </c>
      <c r="B104">
        <v>562.38599999999997</v>
      </c>
    </row>
    <row r="105" spans="1:2" x14ac:dyDescent="0.25">
      <c r="A105">
        <v>1711.02</v>
      </c>
      <c r="B105">
        <v>552.93200000000002</v>
      </c>
    </row>
    <row r="106" spans="1:2" x14ac:dyDescent="0.25">
      <c r="A106">
        <v>1710.15</v>
      </c>
      <c r="B106">
        <v>542.11400000000003</v>
      </c>
    </row>
    <row r="107" spans="1:2" x14ac:dyDescent="0.25">
      <c r="A107">
        <v>1709.28</v>
      </c>
      <c r="B107">
        <v>548.101</v>
      </c>
    </row>
    <row r="108" spans="1:2" x14ac:dyDescent="0.25">
      <c r="A108">
        <v>1708.42</v>
      </c>
      <c r="B108">
        <v>551.45699999999999</v>
      </c>
    </row>
    <row r="109" spans="1:2" x14ac:dyDescent="0.25">
      <c r="A109">
        <v>1707.55</v>
      </c>
      <c r="B109">
        <v>551.077</v>
      </c>
    </row>
    <row r="110" spans="1:2" x14ac:dyDescent="0.25">
      <c r="A110">
        <v>1706.68</v>
      </c>
      <c r="B110">
        <v>547.83799999999997</v>
      </c>
    </row>
    <row r="111" spans="1:2" x14ac:dyDescent="0.25">
      <c r="A111">
        <v>1705.82</v>
      </c>
      <c r="B111">
        <v>551.92200000000003</v>
      </c>
    </row>
    <row r="112" spans="1:2" x14ac:dyDescent="0.25">
      <c r="A112">
        <v>1704.95</v>
      </c>
      <c r="B112">
        <v>559.01099999999997</v>
      </c>
    </row>
    <row r="113" spans="1:2" x14ac:dyDescent="0.25">
      <c r="A113">
        <v>1704.08</v>
      </c>
      <c r="B113">
        <v>564.20100000000002</v>
      </c>
    </row>
    <row r="114" spans="1:2" x14ac:dyDescent="0.25">
      <c r="A114">
        <v>1703.21</v>
      </c>
      <c r="B114">
        <v>569.01099999999997</v>
      </c>
    </row>
    <row r="115" spans="1:2" x14ac:dyDescent="0.25">
      <c r="A115">
        <v>1702.35</v>
      </c>
      <c r="B115">
        <v>559.27099999999996</v>
      </c>
    </row>
    <row r="116" spans="1:2" x14ac:dyDescent="0.25">
      <c r="A116">
        <v>1701.48</v>
      </c>
      <c r="B116">
        <v>567.40200000000004</v>
      </c>
    </row>
    <row r="117" spans="1:2" x14ac:dyDescent="0.25">
      <c r="A117">
        <v>1700.61</v>
      </c>
      <c r="B117">
        <v>547.18200000000002</v>
      </c>
    </row>
    <row r="118" spans="1:2" x14ac:dyDescent="0.25">
      <c r="A118">
        <v>1699.74</v>
      </c>
      <c r="B118">
        <v>538.13099999999997</v>
      </c>
    </row>
    <row r="119" spans="1:2" x14ac:dyDescent="0.25">
      <c r="A119">
        <v>1698.87</v>
      </c>
      <c r="B119">
        <v>538.71699999999998</v>
      </c>
    </row>
    <row r="120" spans="1:2" x14ac:dyDescent="0.25">
      <c r="A120">
        <v>1698</v>
      </c>
      <c r="B120">
        <v>541.98299999999995</v>
      </c>
    </row>
    <row r="121" spans="1:2" x14ac:dyDescent="0.25">
      <c r="A121">
        <v>1697.14</v>
      </c>
      <c r="B121">
        <v>529.76400000000001</v>
      </c>
    </row>
    <row r="122" spans="1:2" x14ac:dyDescent="0.25">
      <c r="A122">
        <v>1696.27</v>
      </c>
      <c r="B122">
        <v>522.76599999999996</v>
      </c>
    </row>
    <row r="123" spans="1:2" x14ac:dyDescent="0.25">
      <c r="A123">
        <v>1695.4</v>
      </c>
      <c r="B123">
        <v>520.375</v>
      </c>
    </row>
    <row r="124" spans="1:2" x14ac:dyDescent="0.25">
      <c r="A124">
        <v>1694.53</v>
      </c>
      <c r="B124">
        <v>513.84900000000005</v>
      </c>
    </row>
    <row r="125" spans="1:2" x14ac:dyDescent="0.25">
      <c r="A125">
        <v>1693.66</v>
      </c>
      <c r="B125">
        <v>516.34500000000003</v>
      </c>
    </row>
    <row r="126" spans="1:2" x14ac:dyDescent="0.25">
      <c r="A126">
        <v>1692.79</v>
      </c>
      <c r="B126">
        <v>518.35</v>
      </c>
    </row>
    <row r="127" spans="1:2" x14ac:dyDescent="0.25">
      <c r="A127">
        <v>1691.92</v>
      </c>
      <c r="B127">
        <v>529.89</v>
      </c>
    </row>
    <row r="128" spans="1:2" x14ac:dyDescent="0.25">
      <c r="A128">
        <v>1691.05</v>
      </c>
      <c r="B128">
        <v>532.06500000000005</v>
      </c>
    </row>
    <row r="129" spans="1:2" x14ac:dyDescent="0.25">
      <c r="A129">
        <v>1690.18</v>
      </c>
      <c r="B129">
        <v>529.79399999999998</v>
      </c>
    </row>
    <row r="130" spans="1:2" x14ac:dyDescent="0.25">
      <c r="A130">
        <v>1689.31</v>
      </c>
      <c r="B130">
        <v>531.53300000000002</v>
      </c>
    </row>
    <row r="131" spans="1:2" x14ac:dyDescent="0.25">
      <c r="A131">
        <v>1688.44</v>
      </c>
      <c r="B131">
        <v>535.46100000000001</v>
      </c>
    </row>
    <row r="132" spans="1:2" x14ac:dyDescent="0.25">
      <c r="A132">
        <v>1687.57</v>
      </c>
      <c r="B132">
        <v>549.31299999999999</v>
      </c>
    </row>
    <row r="133" spans="1:2" x14ac:dyDescent="0.25">
      <c r="A133">
        <v>1686.7</v>
      </c>
      <c r="B133">
        <v>552.35199999999998</v>
      </c>
    </row>
    <row r="134" spans="1:2" x14ac:dyDescent="0.25">
      <c r="A134">
        <v>1685.83</v>
      </c>
      <c r="B134">
        <v>565.43100000000004</v>
      </c>
    </row>
    <row r="135" spans="1:2" x14ac:dyDescent="0.25">
      <c r="A135">
        <v>1684.96</v>
      </c>
      <c r="B135">
        <v>568.95399999999995</v>
      </c>
    </row>
    <row r="136" spans="1:2" x14ac:dyDescent="0.25">
      <c r="A136">
        <v>1684.09</v>
      </c>
      <c r="B136">
        <v>590.05799999999999</v>
      </c>
    </row>
    <row r="137" spans="1:2" x14ac:dyDescent="0.25">
      <c r="A137">
        <v>1683.22</v>
      </c>
      <c r="B137">
        <v>573.58699999999999</v>
      </c>
    </row>
    <row r="138" spans="1:2" x14ac:dyDescent="0.25">
      <c r="A138">
        <v>1682.35</v>
      </c>
      <c r="B138">
        <v>568.62400000000002</v>
      </c>
    </row>
    <row r="139" spans="1:2" x14ac:dyDescent="0.25">
      <c r="A139">
        <v>1681.48</v>
      </c>
      <c r="B139">
        <v>556.64300000000003</v>
      </c>
    </row>
    <row r="140" spans="1:2" x14ac:dyDescent="0.25">
      <c r="A140">
        <v>1680.61</v>
      </c>
      <c r="B140">
        <v>566.99599999999998</v>
      </c>
    </row>
    <row r="141" spans="1:2" x14ac:dyDescent="0.25">
      <c r="A141">
        <v>1679.74</v>
      </c>
      <c r="B141">
        <v>573.02800000000002</v>
      </c>
    </row>
    <row r="142" spans="1:2" x14ac:dyDescent="0.25">
      <c r="A142">
        <v>1678.87</v>
      </c>
      <c r="B142">
        <v>568.78899999999999</v>
      </c>
    </row>
    <row r="143" spans="1:2" x14ac:dyDescent="0.25">
      <c r="A143">
        <v>1678</v>
      </c>
      <c r="B143">
        <v>573.22400000000005</v>
      </c>
    </row>
    <row r="144" spans="1:2" x14ac:dyDescent="0.25">
      <c r="A144">
        <v>1677.12</v>
      </c>
      <c r="B144">
        <v>557.99900000000002</v>
      </c>
    </row>
    <row r="145" spans="1:2" x14ac:dyDescent="0.25">
      <c r="A145">
        <v>1676.25</v>
      </c>
      <c r="B145">
        <v>539.02</v>
      </c>
    </row>
    <row r="146" spans="1:2" x14ac:dyDescent="0.25">
      <c r="A146">
        <v>1675.38</v>
      </c>
      <c r="B146">
        <v>525.274</v>
      </c>
    </row>
    <row r="147" spans="1:2" x14ac:dyDescent="0.25">
      <c r="A147">
        <v>1674.51</v>
      </c>
      <c r="B147">
        <v>521.94600000000003</v>
      </c>
    </row>
    <row r="148" spans="1:2" x14ac:dyDescent="0.25">
      <c r="A148">
        <v>1673.64</v>
      </c>
      <c r="B148">
        <v>526.40499999999997</v>
      </c>
    </row>
    <row r="149" spans="1:2" x14ac:dyDescent="0.25">
      <c r="A149">
        <v>1672.77</v>
      </c>
      <c r="B149">
        <v>526.31200000000001</v>
      </c>
    </row>
    <row r="150" spans="1:2" x14ac:dyDescent="0.25">
      <c r="A150">
        <v>1671.89</v>
      </c>
      <c r="B150">
        <v>527.33500000000004</v>
      </c>
    </row>
    <row r="151" spans="1:2" x14ac:dyDescent="0.25">
      <c r="A151">
        <v>1671.02</v>
      </c>
      <c r="B151">
        <v>535.78</v>
      </c>
    </row>
    <row r="152" spans="1:2" x14ac:dyDescent="0.25">
      <c r="A152">
        <v>1670.15</v>
      </c>
      <c r="B152">
        <v>547.72500000000002</v>
      </c>
    </row>
    <row r="153" spans="1:2" x14ac:dyDescent="0.25">
      <c r="A153">
        <v>1669.28</v>
      </c>
      <c r="B153">
        <v>542.78399999999999</v>
      </c>
    </row>
    <row r="154" spans="1:2" x14ac:dyDescent="0.25">
      <c r="A154">
        <v>1668.4</v>
      </c>
      <c r="B154">
        <v>551.51599999999996</v>
      </c>
    </row>
    <row r="155" spans="1:2" x14ac:dyDescent="0.25">
      <c r="A155">
        <v>1667.53</v>
      </c>
      <c r="B155">
        <v>559.274</v>
      </c>
    </row>
    <row r="156" spans="1:2" x14ac:dyDescent="0.25">
      <c r="A156">
        <v>1666.66</v>
      </c>
      <c r="B156">
        <v>568.25</v>
      </c>
    </row>
    <row r="157" spans="1:2" x14ac:dyDescent="0.25">
      <c r="A157">
        <v>1665.78</v>
      </c>
      <c r="B157">
        <v>590.29700000000003</v>
      </c>
    </row>
    <row r="158" spans="1:2" x14ac:dyDescent="0.25">
      <c r="A158">
        <v>1664.91</v>
      </c>
      <c r="B158">
        <v>589.32299999999998</v>
      </c>
    </row>
    <row r="159" spans="1:2" x14ac:dyDescent="0.25">
      <c r="A159">
        <v>1664.04</v>
      </c>
      <c r="B159">
        <v>582.90499999999997</v>
      </c>
    </row>
    <row r="160" spans="1:2" x14ac:dyDescent="0.25">
      <c r="A160">
        <v>1663.16</v>
      </c>
      <c r="B160">
        <v>570.31899999999996</v>
      </c>
    </row>
    <row r="161" spans="1:2" x14ac:dyDescent="0.25">
      <c r="A161">
        <v>1662.29</v>
      </c>
      <c r="B161">
        <v>563.19000000000005</v>
      </c>
    </row>
    <row r="162" spans="1:2" x14ac:dyDescent="0.25">
      <c r="A162">
        <v>1661.41</v>
      </c>
      <c r="B162">
        <v>559.02800000000002</v>
      </c>
    </row>
    <row r="163" spans="1:2" x14ac:dyDescent="0.25">
      <c r="A163">
        <v>1660.54</v>
      </c>
      <c r="B163">
        <v>562.13800000000003</v>
      </c>
    </row>
    <row r="164" spans="1:2" x14ac:dyDescent="0.25">
      <c r="A164">
        <v>1659.67</v>
      </c>
      <c r="B164">
        <v>570.15099999999995</v>
      </c>
    </row>
    <row r="165" spans="1:2" x14ac:dyDescent="0.25">
      <c r="A165">
        <v>1658.79</v>
      </c>
      <c r="B165">
        <v>567.78499999999997</v>
      </c>
    </row>
    <row r="166" spans="1:2" x14ac:dyDescent="0.25">
      <c r="A166">
        <v>1657.92</v>
      </c>
      <c r="B166">
        <v>583.84400000000005</v>
      </c>
    </row>
    <row r="167" spans="1:2" x14ac:dyDescent="0.25">
      <c r="A167">
        <v>1657.04</v>
      </c>
      <c r="B167">
        <v>581.95799999999997</v>
      </c>
    </row>
    <row r="168" spans="1:2" x14ac:dyDescent="0.25">
      <c r="A168">
        <v>1656.17</v>
      </c>
      <c r="B168">
        <v>586.07299999999998</v>
      </c>
    </row>
    <row r="169" spans="1:2" x14ac:dyDescent="0.25">
      <c r="A169">
        <v>1655.29</v>
      </c>
      <c r="B169">
        <v>595.07899999999995</v>
      </c>
    </row>
    <row r="170" spans="1:2" x14ac:dyDescent="0.25">
      <c r="A170">
        <v>1654.42</v>
      </c>
      <c r="B170">
        <v>605.279</v>
      </c>
    </row>
    <row r="171" spans="1:2" x14ac:dyDescent="0.25">
      <c r="A171">
        <v>1653.54</v>
      </c>
      <c r="B171">
        <v>601.63400000000001</v>
      </c>
    </row>
    <row r="172" spans="1:2" x14ac:dyDescent="0.25">
      <c r="A172">
        <v>1652.67</v>
      </c>
      <c r="B172">
        <v>585.83799999999997</v>
      </c>
    </row>
    <row r="173" spans="1:2" x14ac:dyDescent="0.25">
      <c r="A173">
        <v>1651.79</v>
      </c>
      <c r="B173">
        <v>599.56600000000003</v>
      </c>
    </row>
    <row r="174" spans="1:2" x14ac:dyDescent="0.25">
      <c r="A174">
        <v>1650.92</v>
      </c>
      <c r="B174">
        <v>593.375</v>
      </c>
    </row>
    <row r="175" spans="1:2" x14ac:dyDescent="0.25">
      <c r="A175">
        <v>1650.04</v>
      </c>
      <c r="B175">
        <v>587.84699999999998</v>
      </c>
    </row>
    <row r="176" spans="1:2" x14ac:dyDescent="0.25">
      <c r="A176">
        <v>1649.17</v>
      </c>
      <c r="B176">
        <v>593.93899999999996</v>
      </c>
    </row>
    <row r="177" spans="1:2" x14ac:dyDescent="0.25">
      <c r="A177">
        <v>1648.29</v>
      </c>
      <c r="B177">
        <v>599.85500000000002</v>
      </c>
    </row>
    <row r="178" spans="1:2" x14ac:dyDescent="0.25">
      <c r="A178">
        <v>1647.42</v>
      </c>
      <c r="B178">
        <v>591.92600000000004</v>
      </c>
    </row>
    <row r="179" spans="1:2" x14ac:dyDescent="0.25">
      <c r="A179">
        <v>1646.54</v>
      </c>
      <c r="B179">
        <v>588.37199999999996</v>
      </c>
    </row>
    <row r="180" spans="1:2" x14ac:dyDescent="0.25">
      <c r="A180">
        <v>1645.66</v>
      </c>
      <c r="B180">
        <v>590.87699999999995</v>
      </c>
    </row>
    <row r="181" spans="1:2" x14ac:dyDescent="0.25">
      <c r="A181">
        <v>1644.79</v>
      </c>
      <c r="B181">
        <v>586.38900000000001</v>
      </c>
    </row>
    <row r="182" spans="1:2" x14ac:dyDescent="0.25">
      <c r="A182">
        <v>1643.91</v>
      </c>
      <c r="B182">
        <v>597.62900000000002</v>
      </c>
    </row>
    <row r="183" spans="1:2" x14ac:dyDescent="0.25">
      <c r="A183">
        <v>1643.03</v>
      </c>
      <c r="B183">
        <v>586.52099999999996</v>
      </c>
    </row>
    <row r="184" spans="1:2" x14ac:dyDescent="0.25">
      <c r="A184">
        <v>1642.16</v>
      </c>
      <c r="B184">
        <v>592.16200000000003</v>
      </c>
    </row>
    <row r="185" spans="1:2" x14ac:dyDescent="0.25">
      <c r="A185">
        <v>1641.28</v>
      </c>
      <c r="B185">
        <v>604.26</v>
      </c>
    </row>
    <row r="186" spans="1:2" x14ac:dyDescent="0.25">
      <c r="A186">
        <v>1640.4</v>
      </c>
      <c r="B186">
        <v>614.45000000000005</v>
      </c>
    </row>
    <row r="187" spans="1:2" x14ac:dyDescent="0.25">
      <c r="A187">
        <v>1639.53</v>
      </c>
      <c r="B187">
        <v>613.91600000000005</v>
      </c>
    </row>
    <row r="188" spans="1:2" x14ac:dyDescent="0.25">
      <c r="A188">
        <v>1638.65</v>
      </c>
      <c r="B188">
        <v>613.37900000000002</v>
      </c>
    </row>
    <row r="189" spans="1:2" x14ac:dyDescent="0.25">
      <c r="A189">
        <v>1637.77</v>
      </c>
      <c r="B189">
        <v>629.01300000000003</v>
      </c>
    </row>
    <row r="190" spans="1:2" x14ac:dyDescent="0.25">
      <c r="A190">
        <v>1636.89</v>
      </c>
      <c r="B190">
        <v>634.08299999999997</v>
      </c>
    </row>
    <row r="191" spans="1:2" x14ac:dyDescent="0.25">
      <c r="A191">
        <v>1636.02</v>
      </c>
      <c r="B191">
        <v>629.78800000000001</v>
      </c>
    </row>
    <row r="192" spans="1:2" x14ac:dyDescent="0.25">
      <c r="A192">
        <v>1635.14</v>
      </c>
      <c r="B192">
        <v>629.17700000000002</v>
      </c>
    </row>
    <row r="193" spans="1:2" x14ac:dyDescent="0.25">
      <c r="A193">
        <v>1634.26</v>
      </c>
      <c r="B193">
        <v>621.62800000000004</v>
      </c>
    </row>
    <row r="194" spans="1:2" x14ac:dyDescent="0.25">
      <c r="A194">
        <v>1633.38</v>
      </c>
      <c r="B194">
        <v>607.45399999999995</v>
      </c>
    </row>
    <row r="195" spans="1:2" x14ac:dyDescent="0.25">
      <c r="A195">
        <v>1632.5</v>
      </c>
      <c r="B195">
        <v>600.94399999999996</v>
      </c>
    </row>
    <row r="196" spans="1:2" x14ac:dyDescent="0.25">
      <c r="A196">
        <v>1631.62</v>
      </c>
      <c r="B196">
        <v>599.11900000000003</v>
      </c>
    </row>
    <row r="197" spans="1:2" x14ac:dyDescent="0.25">
      <c r="A197">
        <v>1630.75</v>
      </c>
      <c r="B197">
        <v>595.28399999999999</v>
      </c>
    </row>
    <row r="198" spans="1:2" x14ac:dyDescent="0.25">
      <c r="A198">
        <v>1629.87</v>
      </c>
      <c r="B198">
        <v>586.33600000000001</v>
      </c>
    </row>
    <row r="199" spans="1:2" x14ac:dyDescent="0.25">
      <c r="A199">
        <v>1628.99</v>
      </c>
      <c r="B199">
        <v>594.29499999999996</v>
      </c>
    </row>
    <row r="200" spans="1:2" x14ac:dyDescent="0.25">
      <c r="A200">
        <v>1628.11</v>
      </c>
      <c r="B200">
        <v>600.1</v>
      </c>
    </row>
    <row r="201" spans="1:2" x14ac:dyDescent="0.25">
      <c r="A201">
        <v>1627.23</v>
      </c>
      <c r="B201">
        <v>627.40800000000002</v>
      </c>
    </row>
    <row r="202" spans="1:2" x14ac:dyDescent="0.25">
      <c r="A202">
        <v>1626.35</v>
      </c>
      <c r="B202">
        <v>635.346</v>
      </c>
    </row>
    <row r="203" spans="1:2" x14ac:dyDescent="0.25">
      <c r="A203">
        <v>1625.47</v>
      </c>
      <c r="B203">
        <v>645.83000000000004</v>
      </c>
    </row>
    <row r="204" spans="1:2" x14ac:dyDescent="0.25">
      <c r="A204">
        <v>1624.59</v>
      </c>
      <c r="B204">
        <v>656.38199999999995</v>
      </c>
    </row>
    <row r="205" spans="1:2" x14ac:dyDescent="0.25">
      <c r="A205">
        <v>1623.71</v>
      </c>
      <c r="B205">
        <v>670.82299999999998</v>
      </c>
    </row>
    <row r="206" spans="1:2" x14ac:dyDescent="0.25">
      <c r="A206">
        <v>1622.83</v>
      </c>
      <c r="B206">
        <v>677.38</v>
      </c>
    </row>
    <row r="207" spans="1:2" x14ac:dyDescent="0.25">
      <c r="A207">
        <v>1621.95</v>
      </c>
      <c r="B207">
        <v>679.47500000000002</v>
      </c>
    </row>
    <row r="208" spans="1:2" x14ac:dyDescent="0.25">
      <c r="A208">
        <v>1621.07</v>
      </c>
      <c r="B208">
        <v>679.22699999999998</v>
      </c>
    </row>
    <row r="209" spans="1:2" x14ac:dyDescent="0.25">
      <c r="A209">
        <v>1620.19</v>
      </c>
      <c r="B209">
        <v>670.39200000000005</v>
      </c>
    </row>
    <row r="210" spans="1:2" x14ac:dyDescent="0.25">
      <c r="A210">
        <v>1619.31</v>
      </c>
      <c r="B210">
        <v>663.20799999999997</v>
      </c>
    </row>
    <row r="211" spans="1:2" x14ac:dyDescent="0.25">
      <c r="A211">
        <v>1618.43</v>
      </c>
      <c r="B211">
        <v>666.03800000000001</v>
      </c>
    </row>
    <row r="212" spans="1:2" x14ac:dyDescent="0.25">
      <c r="A212">
        <v>1617.55</v>
      </c>
      <c r="B212">
        <v>657.08699999999999</v>
      </c>
    </row>
    <row r="213" spans="1:2" x14ac:dyDescent="0.25">
      <c r="A213">
        <v>1616.67</v>
      </c>
      <c r="B213">
        <v>651.54200000000003</v>
      </c>
    </row>
    <row r="214" spans="1:2" x14ac:dyDescent="0.25">
      <c r="A214">
        <v>1615.79</v>
      </c>
      <c r="B214">
        <v>644.72400000000005</v>
      </c>
    </row>
    <row r="215" spans="1:2" x14ac:dyDescent="0.25">
      <c r="A215">
        <v>1614.91</v>
      </c>
      <c r="B215">
        <v>654.05499999999995</v>
      </c>
    </row>
    <row r="216" spans="1:2" x14ac:dyDescent="0.25">
      <c r="A216">
        <v>1614.03</v>
      </c>
      <c r="B216">
        <v>657.08399999999995</v>
      </c>
    </row>
    <row r="217" spans="1:2" x14ac:dyDescent="0.25">
      <c r="A217">
        <v>1613.15</v>
      </c>
      <c r="B217">
        <v>667.04</v>
      </c>
    </row>
    <row r="218" spans="1:2" x14ac:dyDescent="0.25">
      <c r="A218">
        <v>1612.27</v>
      </c>
      <c r="B218">
        <v>669.67700000000002</v>
      </c>
    </row>
    <row r="219" spans="1:2" x14ac:dyDescent="0.25">
      <c r="A219">
        <v>1611.39</v>
      </c>
      <c r="B219">
        <v>692.298</v>
      </c>
    </row>
    <row r="220" spans="1:2" x14ac:dyDescent="0.25">
      <c r="A220">
        <v>1610.5</v>
      </c>
      <c r="B220">
        <v>696.298</v>
      </c>
    </row>
    <row r="221" spans="1:2" x14ac:dyDescent="0.25">
      <c r="A221">
        <v>1609.62</v>
      </c>
      <c r="B221">
        <v>692.70399999999995</v>
      </c>
    </row>
    <row r="222" spans="1:2" x14ac:dyDescent="0.25">
      <c r="A222">
        <v>1608.74</v>
      </c>
      <c r="B222">
        <v>691.72299999999996</v>
      </c>
    </row>
    <row r="223" spans="1:2" x14ac:dyDescent="0.25">
      <c r="A223">
        <v>1607.86</v>
      </c>
      <c r="B223">
        <v>701.48099999999999</v>
      </c>
    </row>
    <row r="224" spans="1:2" x14ac:dyDescent="0.25">
      <c r="A224">
        <v>1606.98</v>
      </c>
      <c r="B224">
        <v>702.04600000000005</v>
      </c>
    </row>
    <row r="225" spans="1:2" x14ac:dyDescent="0.25">
      <c r="A225">
        <v>1606.09</v>
      </c>
      <c r="B225">
        <v>696.90099999999995</v>
      </c>
    </row>
    <row r="226" spans="1:2" x14ac:dyDescent="0.25">
      <c r="A226">
        <v>1605.21</v>
      </c>
      <c r="B226">
        <v>678.98900000000003</v>
      </c>
    </row>
    <row r="227" spans="1:2" x14ac:dyDescent="0.25">
      <c r="A227">
        <v>1604.33</v>
      </c>
      <c r="B227">
        <v>667.29300000000001</v>
      </c>
    </row>
    <row r="228" spans="1:2" x14ac:dyDescent="0.25">
      <c r="A228">
        <v>1603.45</v>
      </c>
      <c r="B228">
        <v>662.88699999999994</v>
      </c>
    </row>
    <row r="229" spans="1:2" x14ac:dyDescent="0.25">
      <c r="A229">
        <v>1602.56</v>
      </c>
      <c r="B229">
        <v>654.00300000000004</v>
      </c>
    </row>
    <row r="230" spans="1:2" x14ac:dyDescent="0.25">
      <c r="A230">
        <v>1601.68</v>
      </c>
      <c r="B230">
        <v>637.65</v>
      </c>
    </row>
    <row r="231" spans="1:2" x14ac:dyDescent="0.25">
      <c r="A231">
        <v>1600.8</v>
      </c>
      <c r="B231">
        <v>637.82100000000003</v>
      </c>
    </row>
    <row r="232" spans="1:2" x14ac:dyDescent="0.25">
      <c r="A232">
        <v>1599.92</v>
      </c>
      <c r="B232">
        <v>648.82399999999996</v>
      </c>
    </row>
    <row r="233" spans="1:2" x14ac:dyDescent="0.25">
      <c r="A233">
        <v>1599.03</v>
      </c>
      <c r="B233">
        <v>647.89400000000001</v>
      </c>
    </row>
    <row r="234" spans="1:2" x14ac:dyDescent="0.25">
      <c r="A234">
        <v>1598.15</v>
      </c>
      <c r="B234">
        <v>659.63</v>
      </c>
    </row>
    <row r="235" spans="1:2" x14ac:dyDescent="0.25">
      <c r="A235">
        <v>1597.27</v>
      </c>
      <c r="B235">
        <v>662.32299999999998</v>
      </c>
    </row>
    <row r="236" spans="1:2" x14ac:dyDescent="0.25">
      <c r="A236">
        <v>1596.38</v>
      </c>
      <c r="B236">
        <v>648.56500000000005</v>
      </c>
    </row>
    <row r="237" spans="1:2" x14ac:dyDescent="0.25">
      <c r="A237">
        <v>1595.5</v>
      </c>
      <c r="B237">
        <v>659.053</v>
      </c>
    </row>
    <row r="238" spans="1:2" x14ac:dyDescent="0.25">
      <c r="A238">
        <v>1594.61</v>
      </c>
      <c r="B238">
        <v>672.46400000000006</v>
      </c>
    </row>
    <row r="239" spans="1:2" x14ac:dyDescent="0.25">
      <c r="A239">
        <v>1593.73</v>
      </c>
      <c r="B239">
        <v>683.46199999999999</v>
      </c>
    </row>
    <row r="240" spans="1:2" x14ac:dyDescent="0.25">
      <c r="A240">
        <v>1592.85</v>
      </c>
      <c r="B240">
        <v>677.31399999999996</v>
      </c>
    </row>
    <row r="241" spans="1:2" x14ac:dyDescent="0.25">
      <c r="A241">
        <v>1591.96</v>
      </c>
      <c r="B241">
        <v>664.60299999999995</v>
      </c>
    </row>
    <row r="242" spans="1:2" x14ac:dyDescent="0.25">
      <c r="A242">
        <v>1591.08</v>
      </c>
      <c r="B242">
        <v>655.32500000000005</v>
      </c>
    </row>
    <row r="243" spans="1:2" x14ac:dyDescent="0.25">
      <c r="A243">
        <v>1590.19</v>
      </c>
      <c r="B243">
        <v>651.99900000000002</v>
      </c>
    </row>
    <row r="244" spans="1:2" x14ac:dyDescent="0.25">
      <c r="A244">
        <v>1589.31</v>
      </c>
      <c r="B244">
        <v>655.70799999999997</v>
      </c>
    </row>
    <row r="245" spans="1:2" x14ac:dyDescent="0.25">
      <c r="A245">
        <v>1588.42</v>
      </c>
      <c r="B245">
        <v>642.84699999999998</v>
      </c>
    </row>
    <row r="246" spans="1:2" x14ac:dyDescent="0.25">
      <c r="A246">
        <v>1587.54</v>
      </c>
      <c r="B246">
        <v>629.44799999999998</v>
      </c>
    </row>
    <row r="247" spans="1:2" x14ac:dyDescent="0.25">
      <c r="A247">
        <v>1586.65</v>
      </c>
      <c r="B247">
        <v>635.53300000000002</v>
      </c>
    </row>
    <row r="248" spans="1:2" x14ac:dyDescent="0.25">
      <c r="A248">
        <v>1585.77</v>
      </c>
      <c r="B248">
        <v>616.88400000000001</v>
      </c>
    </row>
    <row r="249" spans="1:2" x14ac:dyDescent="0.25">
      <c r="A249">
        <v>1584.88</v>
      </c>
      <c r="B249">
        <v>594.88099999999997</v>
      </c>
    </row>
    <row r="250" spans="1:2" x14ac:dyDescent="0.25">
      <c r="A250">
        <v>1584</v>
      </c>
      <c r="B250">
        <v>596.94899999999996</v>
      </c>
    </row>
    <row r="251" spans="1:2" x14ac:dyDescent="0.25">
      <c r="A251">
        <v>1583.11</v>
      </c>
      <c r="B251">
        <v>585.12</v>
      </c>
    </row>
    <row r="252" spans="1:2" x14ac:dyDescent="0.25">
      <c r="A252">
        <v>1582.22</v>
      </c>
      <c r="B252">
        <v>580.73</v>
      </c>
    </row>
    <row r="253" spans="1:2" x14ac:dyDescent="0.25">
      <c r="A253">
        <v>1581.34</v>
      </c>
      <c r="B253">
        <v>599.38499999999999</v>
      </c>
    </row>
    <row r="254" spans="1:2" x14ac:dyDescent="0.25">
      <c r="A254">
        <v>1580.45</v>
      </c>
      <c r="B254">
        <v>591.06600000000003</v>
      </c>
    </row>
    <row r="255" spans="1:2" x14ac:dyDescent="0.25">
      <c r="A255">
        <v>1579.57</v>
      </c>
      <c r="B255">
        <v>586.80899999999997</v>
      </c>
    </row>
    <row r="256" spans="1:2" x14ac:dyDescent="0.25">
      <c r="A256">
        <v>1578.68</v>
      </c>
      <c r="B256">
        <v>576.37</v>
      </c>
    </row>
    <row r="257" spans="1:2" x14ac:dyDescent="0.25">
      <c r="A257">
        <v>1577.79</v>
      </c>
      <c r="B257">
        <v>574.26400000000001</v>
      </c>
    </row>
    <row r="258" spans="1:2" x14ac:dyDescent="0.25">
      <c r="A258">
        <v>1576.91</v>
      </c>
      <c r="B258">
        <v>576.87400000000002</v>
      </c>
    </row>
    <row r="259" spans="1:2" x14ac:dyDescent="0.25">
      <c r="A259">
        <v>1576.02</v>
      </c>
      <c r="B259">
        <v>566.82100000000003</v>
      </c>
    </row>
    <row r="260" spans="1:2" x14ac:dyDescent="0.25">
      <c r="A260">
        <v>1575.13</v>
      </c>
      <c r="B260">
        <v>570.32000000000005</v>
      </c>
    </row>
    <row r="261" spans="1:2" x14ac:dyDescent="0.25">
      <c r="A261">
        <v>1574.25</v>
      </c>
      <c r="B261">
        <v>575.572</v>
      </c>
    </row>
    <row r="262" spans="1:2" x14ac:dyDescent="0.25">
      <c r="A262">
        <v>1573.36</v>
      </c>
      <c r="B262">
        <v>573.63300000000004</v>
      </c>
    </row>
    <row r="263" spans="1:2" x14ac:dyDescent="0.25">
      <c r="A263">
        <v>1572.47</v>
      </c>
      <c r="B263">
        <v>574.66300000000001</v>
      </c>
    </row>
    <row r="264" spans="1:2" x14ac:dyDescent="0.25">
      <c r="A264">
        <v>1571.58</v>
      </c>
      <c r="B264">
        <v>555.63099999999997</v>
      </c>
    </row>
    <row r="265" spans="1:2" x14ac:dyDescent="0.25">
      <c r="A265">
        <v>1570.7</v>
      </c>
      <c r="B265">
        <v>560.97400000000005</v>
      </c>
    </row>
    <row r="266" spans="1:2" x14ac:dyDescent="0.25">
      <c r="A266">
        <v>1569.81</v>
      </c>
      <c r="B266">
        <v>575.56299999999999</v>
      </c>
    </row>
    <row r="267" spans="1:2" x14ac:dyDescent="0.25">
      <c r="A267">
        <v>1568.92</v>
      </c>
      <c r="B267">
        <v>584.16899999999998</v>
      </c>
    </row>
    <row r="268" spans="1:2" x14ac:dyDescent="0.25">
      <c r="A268">
        <v>1568.03</v>
      </c>
      <c r="B268">
        <v>584.82500000000005</v>
      </c>
    </row>
    <row r="269" spans="1:2" x14ac:dyDescent="0.25">
      <c r="A269">
        <v>1567.15</v>
      </c>
      <c r="B269">
        <v>595.49900000000002</v>
      </c>
    </row>
    <row r="270" spans="1:2" x14ac:dyDescent="0.25">
      <c r="A270">
        <v>1566.26</v>
      </c>
      <c r="B270">
        <v>582.79200000000003</v>
      </c>
    </row>
    <row r="271" spans="1:2" x14ac:dyDescent="0.25">
      <c r="A271">
        <v>1565.37</v>
      </c>
      <c r="B271">
        <v>582.94899999999996</v>
      </c>
    </row>
    <row r="272" spans="1:2" x14ac:dyDescent="0.25">
      <c r="A272">
        <v>1564.48</v>
      </c>
      <c r="B272">
        <v>582.41899999999998</v>
      </c>
    </row>
    <row r="273" spans="1:2" x14ac:dyDescent="0.25">
      <c r="A273">
        <v>1563.59</v>
      </c>
      <c r="B273">
        <v>579.89200000000005</v>
      </c>
    </row>
    <row r="274" spans="1:2" x14ac:dyDescent="0.25">
      <c r="A274">
        <v>1562.7</v>
      </c>
      <c r="B274">
        <v>580.57299999999998</v>
      </c>
    </row>
    <row r="275" spans="1:2" x14ac:dyDescent="0.25">
      <c r="A275">
        <v>1561.81</v>
      </c>
      <c r="B275">
        <v>561.24800000000005</v>
      </c>
    </row>
    <row r="276" spans="1:2" x14ac:dyDescent="0.25">
      <c r="A276">
        <v>1560.93</v>
      </c>
      <c r="B276">
        <v>572.09699999999998</v>
      </c>
    </row>
    <row r="277" spans="1:2" x14ac:dyDescent="0.25">
      <c r="A277">
        <v>1560.04</v>
      </c>
      <c r="B277">
        <v>570.89599999999996</v>
      </c>
    </row>
    <row r="278" spans="1:2" x14ac:dyDescent="0.25">
      <c r="A278">
        <v>1559.15</v>
      </c>
      <c r="B278">
        <v>580.21600000000001</v>
      </c>
    </row>
    <row r="279" spans="1:2" x14ac:dyDescent="0.25">
      <c r="A279">
        <v>1558.26</v>
      </c>
      <c r="B279">
        <v>587.16499999999996</v>
      </c>
    </row>
    <row r="280" spans="1:2" x14ac:dyDescent="0.25">
      <c r="A280">
        <v>1557.37</v>
      </c>
      <c r="B280">
        <v>582.97699999999998</v>
      </c>
    </row>
    <row r="281" spans="1:2" x14ac:dyDescent="0.25">
      <c r="A281">
        <v>1556.48</v>
      </c>
      <c r="B281">
        <v>579.93899999999996</v>
      </c>
    </row>
    <row r="282" spans="1:2" x14ac:dyDescent="0.25">
      <c r="A282">
        <v>1555.59</v>
      </c>
      <c r="B282">
        <v>570.40499999999997</v>
      </c>
    </row>
    <row r="283" spans="1:2" x14ac:dyDescent="0.25">
      <c r="A283">
        <v>1554.7</v>
      </c>
      <c r="B283">
        <v>571.89499999999998</v>
      </c>
    </row>
    <row r="284" spans="1:2" x14ac:dyDescent="0.25">
      <c r="A284">
        <v>1553.81</v>
      </c>
      <c r="B284">
        <v>542.99400000000003</v>
      </c>
    </row>
    <row r="285" spans="1:2" x14ac:dyDescent="0.25">
      <c r="A285">
        <v>1552.92</v>
      </c>
      <c r="B285">
        <v>534.18600000000004</v>
      </c>
    </row>
    <row r="286" spans="1:2" x14ac:dyDescent="0.25">
      <c r="A286">
        <v>1552.03</v>
      </c>
      <c r="B286">
        <v>525.95000000000005</v>
      </c>
    </row>
    <row r="287" spans="1:2" x14ac:dyDescent="0.25">
      <c r="A287">
        <v>1551.14</v>
      </c>
      <c r="B287">
        <v>527.49099999999999</v>
      </c>
    </row>
    <row r="288" spans="1:2" x14ac:dyDescent="0.25">
      <c r="A288">
        <v>1550.25</v>
      </c>
      <c r="B288">
        <v>533.43499999999995</v>
      </c>
    </row>
    <row r="289" spans="1:2" x14ac:dyDescent="0.25">
      <c r="A289">
        <v>1549.36</v>
      </c>
      <c r="B289">
        <v>533.21600000000001</v>
      </c>
    </row>
    <row r="290" spans="1:2" x14ac:dyDescent="0.25">
      <c r="A290">
        <v>1548.46</v>
      </c>
      <c r="B290">
        <v>525.05200000000002</v>
      </c>
    </row>
    <row r="291" spans="1:2" x14ac:dyDescent="0.25">
      <c r="A291">
        <v>1547.57</v>
      </c>
      <c r="B291">
        <v>521.94200000000001</v>
      </c>
    </row>
    <row r="292" spans="1:2" x14ac:dyDescent="0.25">
      <c r="A292">
        <v>1546.68</v>
      </c>
      <c r="B292">
        <v>531.62099999999998</v>
      </c>
    </row>
    <row r="293" spans="1:2" x14ac:dyDescent="0.25">
      <c r="A293">
        <v>1545.79</v>
      </c>
      <c r="B293">
        <v>548.65599999999995</v>
      </c>
    </row>
    <row r="294" spans="1:2" x14ac:dyDescent="0.25">
      <c r="A294">
        <v>1544.9</v>
      </c>
      <c r="B294">
        <v>558.89499999999998</v>
      </c>
    </row>
    <row r="295" spans="1:2" x14ac:dyDescent="0.25">
      <c r="A295">
        <v>1544.01</v>
      </c>
      <c r="B295">
        <v>574.22199999999998</v>
      </c>
    </row>
    <row r="296" spans="1:2" x14ac:dyDescent="0.25">
      <c r="A296">
        <v>1543.12</v>
      </c>
      <c r="B296">
        <v>569.60500000000002</v>
      </c>
    </row>
    <row r="297" spans="1:2" x14ac:dyDescent="0.25">
      <c r="A297">
        <v>1542.22</v>
      </c>
      <c r="B297">
        <v>569.64200000000005</v>
      </c>
    </row>
    <row r="298" spans="1:2" x14ac:dyDescent="0.25">
      <c r="A298">
        <v>1541.33</v>
      </c>
      <c r="B298">
        <v>558.27499999999998</v>
      </c>
    </row>
    <row r="299" spans="1:2" x14ac:dyDescent="0.25">
      <c r="A299">
        <v>1540.44</v>
      </c>
      <c r="B299">
        <v>563.09299999999996</v>
      </c>
    </row>
    <row r="300" spans="1:2" x14ac:dyDescent="0.25">
      <c r="A300">
        <v>1539.55</v>
      </c>
      <c r="B300">
        <v>540.76099999999997</v>
      </c>
    </row>
    <row r="301" spans="1:2" x14ac:dyDescent="0.25">
      <c r="A301">
        <v>1538.66</v>
      </c>
      <c r="B301">
        <v>538.32899999999995</v>
      </c>
    </row>
    <row r="302" spans="1:2" x14ac:dyDescent="0.25">
      <c r="A302">
        <v>1537.76</v>
      </c>
      <c r="B302">
        <v>533.69000000000005</v>
      </c>
    </row>
    <row r="303" spans="1:2" x14ac:dyDescent="0.25">
      <c r="A303">
        <v>1536.87</v>
      </c>
      <c r="B303">
        <v>521.08199999999999</v>
      </c>
    </row>
    <row r="304" spans="1:2" x14ac:dyDescent="0.25">
      <c r="A304">
        <v>1535.98</v>
      </c>
      <c r="B304">
        <v>510.00400000000002</v>
      </c>
    </row>
    <row r="305" spans="1:2" x14ac:dyDescent="0.25">
      <c r="A305">
        <v>1535.08</v>
      </c>
      <c r="B305">
        <v>503.70600000000002</v>
      </c>
    </row>
    <row r="306" spans="1:2" x14ac:dyDescent="0.25">
      <c r="A306">
        <v>1534.19</v>
      </c>
      <c r="B306">
        <v>489.89299999999997</v>
      </c>
    </row>
    <row r="307" spans="1:2" x14ac:dyDescent="0.25">
      <c r="A307">
        <v>1533.3</v>
      </c>
      <c r="B307">
        <v>490.90600000000001</v>
      </c>
    </row>
    <row r="308" spans="1:2" x14ac:dyDescent="0.25">
      <c r="A308">
        <v>1532.41</v>
      </c>
      <c r="B308">
        <v>487.2</v>
      </c>
    </row>
    <row r="309" spans="1:2" x14ac:dyDescent="0.25">
      <c r="A309">
        <v>1531.51</v>
      </c>
      <c r="B309">
        <v>496.024</v>
      </c>
    </row>
    <row r="310" spans="1:2" x14ac:dyDescent="0.25">
      <c r="A310">
        <v>1530.62</v>
      </c>
      <c r="B310">
        <v>484.06099999999998</v>
      </c>
    </row>
    <row r="311" spans="1:2" x14ac:dyDescent="0.25">
      <c r="A311">
        <v>1529.72</v>
      </c>
      <c r="B311">
        <v>489.70400000000001</v>
      </c>
    </row>
    <row r="312" spans="1:2" x14ac:dyDescent="0.25">
      <c r="A312">
        <v>1528.83</v>
      </c>
      <c r="B312">
        <v>484.45699999999999</v>
      </c>
    </row>
    <row r="313" spans="1:2" x14ac:dyDescent="0.25">
      <c r="A313">
        <v>1527.94</v>
      </c>
      <c r="B313">
        <v>488.66</v>
      </c>
    </row>
    <row r="314" spans="1:2" x14ac:dyDescent="0.25">
      <c r="A314">
        <v>1527.04</v>
      </c>
      <c r="B314">
        <v>470.31</v>
      </c>
    </row>
    <row r="315" spans="1:2" x14ac:dyDescent="0.25">
      <c r="A315">
        <v>1526.15</v>
      </c>
      <c r="B315">
        <v>463.89400000000001</v>
      </c>
    </row>
    <row r="316" spans="1:2" x14ac:dyDescent="0.25">
      <c r="A316">
        <v>1525.25</v>
      </c>
      <c r="B316">
        <v>468.88099999999997</v>
      </c>
    </row>
    <row r="317" spans="1:2" x14ac:dyDescent="0.25">
      <c r="A317">
        <v>1524.36</v>
      </c>
      <c r="B317">
        <v>481.19299999999998</v>
      </c>
    </row>
    <row r="318" spans="1:2" x14ac:dyDescent="0.25">
      <c r="A318">
        <v>1523.46</v>
      </c>
      <c r="B318">
        <v>483.08100000000002</v>
      </c>
    </row>
    <row r="319" spans="1:2" x14ac:dyDescent="0.25">
      <c r="A319">
        <v>1522.57</v>
      </c>
      <c r="B319">
        <v>472.03899999999999</v>
      </c>
    </row>
    <row r="320" spans="1:2" x14ac:dyDescent="0.25">
      <c r="A320">
        <v>1521.67</v>
      </c>
      <c r="B320">
        <v>473.72899999999998</v>
      </c>
    </row>
    <row r="321" spans="1:2" x14ac:dyDescent="0.25">
      <c r="A321">
        <v>1520.78</v>
      </c>
      <c r="B321">
        <v>477.34399999999999</v>
      </c>
    </row>
    <row r="322" spans="1:2" x14ac:dyDescent="0.25">
      <c r="A322">
        <v>1519.88</v>
      </c>
      <c r="B322">
        <v>480.56299999999999</v>
      </c>
    </row>
    <row r="323" spans="1:2" x14ac:dyDescent="0.25">
      <c r="A323">
        <v>1518.99</v>
      </c>
      <c r="B323">
        <v>485.77499999999998</v>
      </c>
    </row>
    <row r="324" spans="1:2" x14ac:dyDescent="0.25">
      <c r="A324">
        <v>1518.09</v>
      </c>
      <c r="B324">
        <v>491.12799999999999</v>
      </c>
    </row>
    <row r="325" spans="1:2" x14ac:dyDescent="0.25">
      <c r="A325">
        <v>1517.2</v>
      </c>
      <c r="B325">
        <v>485.06200000000001</v>
      </c>
    </row>
    <row r="326" spans="1:2" x14ac:dyDescent="0.25">
      <c r="A326">
        <v>1516.3</v>
      </c>
      <c r="B326">
        <v>483.56599999999997</v>
      </c>
    </row>
    <row r="327" spans="1:2" x14ac:dyDescent="0.25">
      <c r="A327">
        <v>1515.41</v>
      </c>
      <c r="B327">
        <v>475.27</v>
      </c>
    </row>
    <row r="328" spans="1:2" x14ac:dyDescent="0.25">
      <c r="A328">
        <v>1514.51</v>
      </c>
      <c r="B328">
        <v>475.34100000000001</v>
      </c>
    </row>
    <row r="329" spans="1:2" x14ac:dyDescent="0.25">
      <c r="A329">
        <v>1513.61</v>
      </c>
      <c r="B329">
        <v>472.71800000000002</v>
      </c>
    </row>
    <row r="330" spans="1:2" x14ac:dyDescent="0.25">
      <c r="A330">
        <v>1512.72</v>
      </c>
      <c r="B330">
        <v>452.22199999999998</v>
      </c>
    </row>
    <row r="331" spans="1:2" x14ac:dyDescent="0.25">
      <c r="A331">
        <v>1511.82</v>
      </c>
      <c r="B331">
        <v>461.846</v>
      </c>
    </row>
    <row r="332" spans="1:2" x14ac:dyDescent="0.25">
      <c r="A332">
        <v>1510.92</v>
      </c>
      <c r="B332">
        <v>477.85500000000002</v>
      </c>
    </row>
    <row r="333" spans="1:2" x14ac:dyDescent="0.25">
      <c r="A333">
        <v>1510.03</v>
      </c>
      <c r="B333">
        <v>483.56099999999998</v>
      </c>
    </row>
    <row r="334" spans="1:2" x14ac:dyDescent="0.25">
      <c r="A334">
        <v>1509.13</v>
      </c>
      <c r="B334">
        <v>488.71600000000001</v>
      </c>
    </row>
    <row r="335" spans="1:2" x14ac:dyDescent="0.25">
      <c r="A335">
        <v>1508.23</v>
      </c>
      <c r="B335">
        <v>498.85</v>
      </c>
    </row>
    <row r="336" spans="1:2" x14ac:dyDescent="0.25">
      <c r="A336">
        <v>1507.34</v>
      </c>
      <c r="B336">
        <v>491.358</v>
      </c>
    </row>
    <row r="337" spans="1:2" x14ac:dyDescent="0.25">
      <c r="A337">
        <v>1506.44</v>
      </c>
      <c r="B337">
        <v>482.73200000000003</v>
      </c>
    </row>
    <row r="338" spans="1:2" x14ac:dyDescent="0.25">
      <c r="A338">
        <v>1505.54</v>
      </c>
      <c r="B338">
        <v>497.66800000000001</v>
      </c>
    </row>
    <row r="339" spans="1:2" x14ac:dyDescent="0.25">
      <c r="A339">
        <v>1504.64</v>
      </c>
      <c r="B339">
        <v>495.99099999999999</v>
      </c>
    </row>
    <row r="340" spans="1:2" x14ac:dyDescent="0.25">
      <c r="A340">
        <v>1503.75</v>
      </c>
      <c r="B340">
        <v>493.721</v>
      </c>
    </row>
    <row r="341" spans="1:2" x14ac:dyDescent="0.25">
      <c r="A341">
        <v>1502.85</v>
      </c>
      <c r="B341">
        <v>488.31299999999999</v>
      </c>
    </row>
    <row r="342" spans="1:2" x14ac:dyDescent="0.25">
      <c r="A342">
        <v>1501.95</v>
      </c>
      <c r="B342">
        <v>476.69900000000001</v>
      </c>
    </row>
    <row r="343" spans="1:2" x14ac:dyDescent="0.25">
      <c r="A343">
        <v>1501.05</v>
      </c>
      <c r="B343">
        <v>474.87200000000001</v>
      </c>
    </row>
    <row r="344" spans="1:2" x14ac:dyDescent="0.25">
      <c r="A344">
        <v>1500.15</v>
      </c>
      <c r="B344">
        <v>458.56299999999999</v>
      </c>
    </row>
    <row r="345" spans="1:2" x14ac:dyDescent="0.25">
      <c r="A345">
        <v>1499.26</v>
      </c>
      <c r="B345">
        <v>445.774</v>
      </c>
    </row>
    <row r="346" spans="1:2" x14ac:dyDescent="0.25">
      <c r="A346">
        <v>1498.36</v>
      </c>
      <c r="B346">
        <v>421.798</v>
      </c>
    </row>
    <row r="347" spans="1:2" x14ac:dyDescent="0.25">
      <c r="A347">
        <v>1497.46</v>
      </c>
      <c r="B347">
        <v>437.12700000000001</v>
      </c>
    </row>
    <row r="348" spans="1:2" x14ac:dyDescent="0.25">
      <c r="A348">
        <v>1496.56</v>
      </c>
      <c r="B348">
        <v>436.20800000000003</v>
      </c>
    </row>
    <row r="349" spans="1:2" x14ac:dyDescent="0.25">
      <c r="A349">
        <v>1495.66</v>
      </c>
      <c r="B349">
        <v>442.50400000000002</v>
      </c>
    </row>
    <row r="350" spans="1:2" x14ac:dyDescent="0.25">
      <c r="A350">
        <v>1494.76</v>
      </c>
      <c r="B350">
        <v>442.97800000000001</v>
      </c>
    </row>
    <row r="351" spans="1:2" x14ac:dyDescent="0.25">
      <c r="A351">
        <v>1493.86</v>
      </c>
      <c r="B351">
        <v>450.46300000000002</v>
      </c>
    </row>
    <row r="352" spans="1:2" x14ac:dyDescent="0.25">
      <c r="A352">
        <v>1492.96</v>
      </c>
      <c r="B352">
        <v>443.72699999999998</v>
      </c>
    </row>
    <row r="353" spans="1:2" x14ac:dyDescent="0.25">
      <c r="A353">
        <v>1492.06</v>
      </c>
      <c r="B353">
        <v>457.89400000000001</v>
      </c>
    </row>
    <row r="354" spans="1:2" x14ac:dyDescent="0.25">
      <c r="A354">
        <v>1491.16</v>
      </c>
      <c r="B354">
        <v>483.19200000000001</v>
      </c>
    </row>
    <row r="355" spans="1:2" x14ac:dyDescent="0.25">
      <c r="A355">
        <v>1490.27</v>
      </c>
      <c r="B355">
        <v>495.50099999999998</v>
      </c>
    </row>
    <row r="356" spans="1:2" x14ac:dyDescent="0.25">
      <c r="A356">
        <v>1489.37</v>
      </c>
      <c r="B356">
        <v>496.13</v>
      </c>
    </row>
    <row r="357" spans="1:2" x14ac:dyDescent="0.25">
      <c r="A357">
        <v>1488.47</v>
      </c>
      <c r="B357">
        <v>506.45100000000002</v>
      </c>
    </row>
    <row r="358" spans="1:2" x14ac:dyDescent="0.25">
      <c r="A358">
        <v>1487.57</v>
      </c>
      <c r="B358">
        <v>501.10399999999998</v>
      </c>
    </row>
    <row r="359" spans="1:2" x14ac:dyDescent="0.25">
      <c r="A359">
        <v>1486.66</v>
      </c>
      <c r="B359">
        <v>495.60300000000001</v>
      </c>
    </row>
    <row r="360" spans="1:2" x14ac:dyDescent="0.25">
      <c r="A360">
        <v>1485.76</v>
      </c>
      <c r="B360">
        <v>470.57499999999999</v>
      </c>
    </row>
    <row r="361" spans="1:2" x14ac:dyDescent="0.25">
      <c r="A361">
        <v>1484.86</v>
      </c>
      <c r="B361">
        <v>465.94299999999998</v>
      </c>
    </row>
    <row r="362" spans="1:2" x14ac:dyDescent="0.25">
      <c r="A362">
        <v>1483.96</v>
      </c>
      <c r="B362">
        <v>460.786</v>
      </c>
    </row>
    <row r="363" spans="1:2" x14ac:dyDescent="0.25">
      <c r="A363">
        <v>1483.06</v>
      </c>
      <c r="B363">
        <v>460.95499999999998</v>
      </c>
    </row>
    <row r="364" spans="1:2" x14ac:dyDescent="0.25">
      <c r="A364">
        <v>1482.16</v>
      </c>
      <c r="B364">
        <v>451.00099999999998</v>
      </c>
    </row>
    <row r="365" spans="1:2" x14ac:dyDescent="0.25">
      <c r="A365">
        <v>1481.26</v>
      </c>
      <c r="B365">
        <v>436.06</v>
      </c>
    </row>
    <row r="366" spans="1:2" x14ac:dyDescent="0.25">
      <c r="A366">
        <v>1480.36</v>
      </c>
      <c r="B366">
        <v>415.28100000000001</v>
      </c>
    </row>
    <row r="367" spans="1:2" x14ac:dyDescent="0.25">
      <c r="A367">
        <v>1479.46</v>
      </c>
      <c r="B367">
        <v>406.64299999999997</v>
      </c>
    </row>
    <row r="368" spans="1:2" x14ac:dyDescent="0.25">
      <c r="A368">
        <v>1478.56</v>
      </c>
      <c r="B368">
        <v>406.99299999999999</v>
      </c>
    </row>
    <row r="369" spans="1:2" x14ac:dyDescent="0.25">
      <c r="A369">
        <v>1477.65</v>
      </c>
      <c r="B369">
        <v>415.45299999999997</v>
      </c>
    </row>
    <row r="370" spans="1:2" x14ac:dyDescent="0.25">
      <c r="A370">
        <v>1476.75</v>
      </c>
      <c r="B370">
        <v>416.50299999999999</v>
      </c>
    </row>
    <row r="371" spans="1:2" x14ac:dyDescent="0.25">
      <c r="A371">
        <v>1475.85</v>
      </c>
      <c r="B371">
        <v>425.024</v>
      </c>
    </row>
    <row r="372" spans="1:2" x14ac:dyDescent="0.25">
      <c r="A372">
        <v>1474.95</v>
      </c>
      <c r="B372">
        <v>425.76299999999998</v>
      </c>
    </row>
    <row r="373" spans="1:2" x14ac:dyDescent="0.25">
      <c r="A373">
        <v>1474.05</v>
      </c>
      <c r="B373">
        <v>427.04899999999998</v>
      </c>
    </row>
    <row r="374" spans="1:2" x14ac:dyDescent="0.25">
      <c r="A374">
        <v>1473.14</v>
      </c>
      <c r="B374">
        <v>420.40699999999998</v>
      </c>
    </row>
    <row r="375" spans="1:2" x14ac:dyDescent="0.25">
      <c r="A375">
        <v>1472.24</v>
      </c>
      <c r="B375">
        <v>429.072</v>
      </c>
    </row>
    <row r="376" spans="1:2" x14ac:dyDescent="0.25">
      <c r="A376">
        <v>1471.34</v>
      </c>
      <c r="B376">
        <v>437.07600000000002</v>
      </c>
    </row>
    <row r="377" spans="1:2" x14ac:dyDescent="0.25">
      <c r="A377">
        <v>1470.44</v>
      </c>
      <c r="B377">
        <v>446.33300000000003</v>
      </c>
    </row>
    <row r="378" spans="1:2" x14ac:dyDescent="0.25">
      <c r="A378">
        <v>1469.53</v>
      </c>
      <c r="B378">
        <v>457.46199999999999</v>
      </c>
    </row>
    <row r="379" spans="1:2" x14ac:dyDescent="0.25">
      <c r="A379">
        <v>1468.63</v>
      </c>
      <c r="B379">
        <v>460.46300000000002</v>
      </c>
    </row>
    <row r="380" spans="1:2" x14ac:dyDescent="0.25">
      <c r="A380">
        <v>1467.73</v>
      </c>
      <c r="B380">
        <v>458.03500000000003</v>
      </c>
    </row>
    <row r="381" spans="1:2" x14ac:dyDescent="0.25">
      <c r="A381">
        <v>1466.82</v>
      </c>
      <c r="B381">
        <v>443.185</v>
      </c>
    </row>
    <row r="382" spans="1:2" x14ac:dyDescent="0.25">
      <c r="A382">
        <v>1465.92</v>
      </c>
      <c r="B382">
        <v>429.32299999999998</v>
      </c>
    </row>
    <row r="383" spans="1:2" x14ac:dyDescent="0.25">
      <c r="A383">
        <v>1465.02</v>
      </c>
      <c r="B383">
        <v>430.41699999999997</v>
      </c>
    </row>
    <row r="384" spans="1:2" x14ac:dyDescent="0.25">
      <c r="A384">
        <v>1464.11</v>
      </c>
      <c r="B384">
        <v>437.38900000000001</v>
      </c>
    </row>
    <row r="385" spans="1:2" x14ac:dyDescent="0.25">
      <c r="A385">
        <v>1463.21</v>
      </c>
      <c r="B385">
        <v>443.541</v>
      </c>
    </row>
    <row r="386" spans="1:2" x14ac:dyDescent="0.25">
      <c r="A386">
        <v>1462.31</v>
      </c>
      <c r="B386">
        <v>434.21199999999999</v>
      </c>
    </row>
    <row r="387" spans="1:2" x14ac:dyDescent="0.25">
      <c r="A387">
        <v>1461.4</v>
      </c>
      <c r="B387">
        <v>447.60399999999998</v>
      </c>
    </row>
    <row r="388" spans="1:2" x14ac:dyDescent="0.25">
      <c r="A388">
        <v>1460.5</v>
      </c>
      <c r="B388">
        <v>448.60300000000001</v>
      </c>
    </row>
    <row r="389" spans="1:2" x14ac:dyDescent="0.25">
      <c r="A389">
        <v>1459.59</v>
      </c>
      <c r="B389">
        <v>446.48</v>
      </c>
    </row>
    <row r="390" spans="1:2" x14ac:dyDescent="0.25">
      <c r="A390">
        <v>1458.69</v>
      </c>
      <c r="B390">
        <v>457.36</v>
      </c>
    </row>
    <row r="391" spans="1:2" x14ac:dyDescent="0.25">
      <c r="A391">
        <v>1457.78</v>
      </c>
      <c r="B391">
        <v>473.755</v>
      </c>
    </row>
    <row r="392" spans="1:2" x14ac:dyDescent="0.25">
      <c r="A392">
        <v>1456.88</v>
      </c>
      <c r="B392">
        <v>468.62900000000002</v>
      </c>
    </row>
    <row r="393" spans="1:2" x14ac:dyDescent="0.25">
      <c r="A393">
        <v>1455.97</v>
      </c>
      <c r="B393">
        <v>473.46100000000001</v>
      </c>
    </row>
    <row r="394" spans="1:2" x14ac:dyDescent="0.25">
      <c r="A394">
        <v>1455.07</v>
      </c>
      <c r="B394">
        <v>484.86799999999999</v>
      </c>
    </row>
    <row r="395" spans="1:2" x14ac:dyDescent="0.25">
      <c r="A395">
        <v>1454.16</v>
      </c>
      <c r="B395">
        <v>479.19</v>
      </c>
    </row>
    <row r="396" spans="1:2" x14ac:dyDescent="0.25">
      <c r="A396">
        <v>1453.26</v>
      </c>
      <c r="B396">
        <v>470.04</v>
      </c>
    </row>
    <row r="397" spans="1:2" x14ac:dyDescent="0.25">
      <c r="A397">
        <v>1452.35</v>
      </c>
      <c r="B397">
        <v>456.73700000000002</v>
      </c>
    </row>
    <row r="398" spans="1:2" x14ac:dyDescent="0.25">
      <c r="A398">
        <v>1451.45</v>
      </c>
      <c r="B398">
        <v>449.69200000000001</v>
      </c>
    </row>
    <row r="399" spans="1:2" x14ac:dyDescent="0.25">
      <c r="A399">
        <v>1450.54</v>
      </c>
      <c r="B399">
        <v>457.13799999999998</v>
      </c>
    </row>
    <row r="400" spans="1:2" x14ac:dyDescent="0.25">
      <c r="A400">
        <v>1449.64</v>
      </c>
      <c r="B400">
        <v>445.23599999999999</v>
      </c>
    </row>
    <row r="401" spans="1:2" x14ac:dyDescent="0.25">
      <c r="A401">
        <v>1448.73</v>
      </c>
      <c r="B401">
        <v>436.44499999999999</v>
      </c>
    </row>
    <row r="402" spans="1:2" x14ac:dyDescent="0.25">
      <c r="A402">
        <v>1447.82</v>
      </c>
      <c r="B402">
        <v>428.78800000000001</v>
      </c>
    </row>
    <row r="403" spans="1:2" x14ac:dyDescent="0.25">
      <c r="A403">
        <v>1446.92</v>
      </c>
      <c r="B403">
        <v>434.94900000000001</v>
      </c>
    </row>
    <row r="404" spans="1:2" x14ac:dyDescent="0.25">
      <c r="A404">
        <v>1446.01</v>
      </c>
      <c r="B404">
        <v>426.06700000000001</v>
      </c>
    </row>
    <row r="405" spans="1:2" x14ac:dyDescent="0.25">
      <c r="A405">
        <v>1445.1</v>
      </c>
      <c r="B405">
        <v>425.048</v>
      </c>
    </row>
    <row r="406" spans="1:2" x14ac:dyDescent="0.25">
      <c r="A406">
        <v>1444.2</v>
      </c>
      <c r="B406">
        <v>419.01499999999999</v>
      </c>
    </row>
    <row r="407" spans="1:2" x14ac:dyDescent="0.25">
      <c r="A407">
        <v>1443.29</v>
      </c>
      <c r="B407">
        <v>424.58</v>
      </c>
    </row>
    <row r="408" spans="1:2" x14ac:dyDescent="0.25">
      <c r="A408">
        <v>1442.38</v>
      </c>
      <c r="B408">
        <v>420.31900000000002</v>
      </c>
    </row>
    <row r="409" spans="1:2" x14ac:dyDescent="0.25">
      <c r="A409">
        <v>1441.48</v>
      </c>
      <c r="B409">
        <v>429.03899999999999</v>
      </c>
    </row>
    <row r="410" spans="1:2" x14ac:dyDescent="0.25">
      <c r="A410">
        <v>1440.57</v>
      </c>
      <c r="B410">
        <v>435.41399999999999</v>
      </c>
    </row>
    <row r="411" spans="1:2" x14ac:dyDescent="0.25">
      <c r="A411">
        <v>1439.66</v>
      </c>
      <c r="B411">
        <v>434.51299999999998</v>
      </c>
    </row>
    <row r="412" spans="1:2" x14ac:dyDescent="0.25">
      <c r="A412">
        <v>1438.75</v>
      </c>
      <c r="B412">
        <v>441.07600000000002</v>
      </c>
    </row>
    <row r="413" spans="1:2" x14ac:dyDescent="0.25">
      <c r="A413">
        <v>1437.85</v>
      </c>
      <c r="B413">
        <v>440.87900000000002</v>
      </c>
    </row>
    <row r="414" spans="1:2" x14ac:dyDescent="0.25">
      <c r="A414">
        <v>1436.94</v>
      </c>
      <c r="B414">
        <v>449.53199999999998</v>
      </c>
    </row>
    <row r="415" spans="1:2" x14ac:dyDescent="0.25">
      <c r="A415">
        <v>1436.03</v>
      </c>
      <c r="B415">
        <v>453.48399999999998</v>
      </c>
    </row>
    <row r="416" spans="1:2" x14ac:dyDescent="0.25">
      <c r="A416">
        <v>1435.12</v>
      </c>
      <c r="B416">
        <v>443.16399999999999</v>
      </c>
    </row>
    <row r="417" spans="1:2" x14ac:dyDescent="0.25">
      <c r="A417">
        <v>1434.21</v>
      </c>
      <c r="B417">
        <v>439.892</v>
      </c>
    </row>
    <row r="418" spans="1:2" x14ac:dyDescent="0.25">
      <c r="A418">
        <v>1433.31</v>
      </c>
      <c r="B418">
        <v>435.149</v>
      </c>
    </row>
    <row r="419" spans="1:2" x14ac:dyDescent="0.25">
      <c r="A419">
        <v>1432.4</v>
      </c>
      <c r="B419">
        <v>424.25200000000001</v>
      </c>
    </row>
    <row r="420" spans="1:2" x14ac:dyDescent="0.25">
      <c r="A420">
        <v>1431.49</v>
      </c>
      <c r="B420">
        <v>418.36799999999999</v>
      </c>
    </row>
    <row r="421" spans="1:2" x14ac:dyDescent="0.25">
      <c r="A421">
        <v>1430.58</v>
      </c>
      <c r="B421">
        <v>418.75400000000002</v>
      </c>
    </row>
    <row r="422" spans="1:2" x14ac:dyDescent="0.25">
      <c r="A422">
        <v>1429.67</v>
      </c>
      <c r="B422">
        <v>422.4</v>
      </c>
    </row>
    <row r="423" spans="1:2" x14ac:dyDescent="0.25">
      <c r="A423">
        <v>1428.76</v>
      </c>
      <c r="B423">
        <v>435.35199999999998</v>
      </c>
    </row>
    <row r="424" spans="1:2" x14ac:dyDescent="0.25">
      <c r="A424">
        <v>1427.85</v>
      </c>
      <c r="B424">
        <v>433.67599999999999</v>
      </c>
    </row>
    <row r="425" spans="1:2" x14ac:dyDescent="0.25">
      <c r="A425">
        <v>1426.94</v>
      </c>
      <c r="B425">
        <v>423.82799999999997</v>
      </c>
    </row>
    <row r="426" spans="1:2" x14ac:dyDescent="0.25">
      <c r="A426">
        <v>1426.03</v>
      </c>
      <c r="B426">
        <v>423.13299999999998</v>
      </c>
    </row>
    <row r="427" spans="1:2" x14ac:dyDescent="0.25">
      <c r="A427">
        <v>1425.12</v>
      </c>
      <c r="B427">
        <v>436.48599999999999</v>
      </c>
    </row>
    <row r="428" spans="1:2" x14ac:dyDescent="0.25">
      <c r="A428">
        <v>1424.21</v>
      </c>
      <c r="B428">
        <v>430.67200000000003</v>
      </c>
    </row>
    <row r="429" spans="1:2" x14ac:dyDescent="0.25">
      <c r="A429">
        <v>1423.3</v>
      </c>
      <c r="B429">
        <v>431.61399999999998</v>
      </c>
    </row>
    <row r="430" spans="1:2" x14ac:dyDescent="0.25">
      <c r="A430">
        <v>1422.39</v>
      </c>
      <c r="B430">
        <v>435.63600000000002</v>
      </c>
    </row>
    <row r="431" spans="1:2" x14ac:dyDescent="0.25">
      <c r="A431">
        <v>1421.48</v>
      </c>
      <c r="B431">
        <v>442.35</v>
      </c>
    </row>
    <row r="432" spans="1:2" x14ac:dyDescent="0.25">
      <c r="A432">
        <v>1420.57</v>
      </c>
      <c r="B432">
        <v>443.86</v>
      </c>
    </row>
    <row r="433" spans="1:2" x14ac:dyDescent="0.25">
      <c r="A433">
        <v>1419.66</v>
      </c>
      <c r="B433">
        <v>440.41500000000002</v>
      </c>
    </row>
    <row r="434" spans="1:2" x14ac:dyDescent="0.25">
      <c r="A434">
        <v>1418.75</v>
      </c>
      <c r="B434">
        <v>430.92599999999999</v>
      </c>
    </row>
    <row r="435" spans="1:2" x14ac:dyDescent="0.25">
      <c r="A435">
        <v>1417.84</v>
      </c>
      <c r="B435">
        <v>439.76</v>
      </c>
    </row>
    <row r="436" spans="1:2" x14ac:dyDescent="0.25">
      <c r="A436">
        <v>1416.93</v>
      </c>
      <c r="B436">
        <v>443.452</v>
      </c>
    </row>
    <row r="437" spans="1:2" x14ac:dyDescent="0.25">
      <c r="A437">
        <v>1416.02</v>
      </c>
      <c r="B437">
        <v>445.32799999999997</v>
      </c>
    </row>
    <row r="438" spans="1:2" x14ac:dyDescent="0.25">
      <c r="A438">
        <v>1415.11</v>
      </c>
      <c r="B438">
        <v>452.45499999999998</v>
      </c>
    </row>
    <row r="439" spans="1:2" x14ac:dyDescent="0.25">
      <c r="A439">
        <v>1414.2</v>
      </c>
      <c r="B439">
        <v>462.661</v>
      </c>
    </row>
    <row r="440" spans="1:2" x14ac:dyDescent="0.25">
      <c r="A440">
        <v>1413.29</v>
      </c>
      <c r="B440">
        <v>447.17200000000003</v>
      </c>
    </row>
    <row r="441" spans="1:2" x14ac:dyDescent="0.25">
      <c r="A441">
        <v>1412.37</v>
      </c>
      <c r="B441">
        <v>430.25099999999998</v>
      </c>
    </row>
    <row r="442" spans="1:2" x14ac:dyDescent="0.25">
      <c r="A442">
        <v>1411.46</v>
      </c>
      <c r="B442">
        <v>436.93599999999998</v>
      </c>
    </row>
    <row r="443" spans="1:2" x14ac:dyDescent="0.25">
      <c r="A443">
        <v>1410.55</v>
      </c>
      <c r="B443">
        <v>443.97699999999998</v>
      </c>
    </row>
    <row r="444" spans="1:2" x14ac:dyDescent="0.25">
      <c r="A444">
        <v>1409.64</v>
      </c>
      <c r="B444">
        <v>431.61799999999999</v>
      </c>
    </row>
    <row r="445" spans="1:2" x14ac:dyDescent="0.25">
      <c r="A445">
        <v>1408.73</v>
      </c>
      <c r="B445">
        <v>438.84500000000003</v>
      </c>
    </row>
    <row r="446" spans="1:2" x14ac:dyDescent="0.25">
      <c r="A446">
        <v>1407.81</v>
      </c>
      <c r="B446">
        <v>447.59300000000002</v>
      </c>
    </row>
    <row r="447" spans="1:2" x14ac:dyDescent="0.25">
      <c r="A447">
        <v>1406.9</v>
      </c>
      <c r="B447">
        <v>459.18</v>
      </c>
    </row>
    <row r="448" spans="1:2" x14ac:dyDescent="0.25">
      <c r="A448">
        <v>1405.99</v>
      </c>
      <c r="B448">
        <v>462.55</v>
      </c>
    </row>
    <row r="449" spans="1:2" x14ac:dyDescent="0.25">
      <c r="A449">
        <v>1405.08</v>
      </c>
      <c r="B449">
        <v>457.45</v>
      </c>
    </row>
    <row r="450" spans="1:2" x14ac:dyDescent="0.25">
      <c r="A450">
        <v>1404.16</v>
      </c>
      <c r="B450">
        <v>461.38499999999999</v>
      </c>
    </row>
    <row r="451" spans="1:2" x14ac:dyDescent="0.25">
      <c r="A451">
        <v>1403.25</v>
      </c>
      <c r="B451">
        <v>462.28800000000001</v>
      </c>
    </row>
    <row r="452" spans="1:2" x14ac:dyDescent="0.25">
      <c r="A452">
        <v>1402.34</v>
      </c>
      <c r="B452">
        <v>443.70400000000001</v>
      </c>
    </row>
    <row r="453" spans="1:2" x14ac:dyDescent="0.25">
      <c r="A453">
        <v>1401.42</v>
      </c>
      <c r="B453">
        <v>446.63099999999997</v>
      </c>
    </row>
    <row r="454" spans="1:2" x14ac:dyDescent="0.25">
      <c r="A454">
        <v>1400.51</v>
      </c>
      <c r="B454">
        <v>454.834</v>
      </c>
    </row>
    <row r="455" spans="1:2" x14ac:dyDescent="0.25">
      <c r="A455">
        <v>1399.6</v>
      </c>
      <c r="B455">
        <v>451.09300000000002</v>
      </c>
    </row>
    <row r="456" spans="1:2" x14ac:dyDescent="0.25">
      <c r="A456">
        <v>1398.68</v>
      </c>
      <c r="B456">
        <v>428.77300000000002</v>
      </c>
    </row>
    <row r="457" spans="1:2" x14ac:dyDescent="0.25">
      <c r="A457">
        <v>1397.77</v>
      </c>
      <c r="B457">
        <v>430.87799999999999</v>
      </c>
    </row>
    <row r="458" spans="1:2" x14ac:dyDescent="0.25">
      <c r="A458">
        <v>1396.86</v>
      </c>
      <c r="B458">
        <v>429.41</v>
      </c>
    </row>
    <row r="459" spans="1:2" x14ac:dyDescent="0.25">
      <c r="A459">
        <v>1395.94</v>
      </c>
      <c r="B459">
        <v>431.48</v>
      </c>
    </row>
    <row r="460" spans="1:2" x14ac:dyDescent="0.25">
      <c r="A460">
        <v>1395.03</v>
      </c>
      <c r="B460">
        <v>439.45499999999998</v>
      </c>
    </row>
    <row r="461" spans="1:2" x14ac:dyDescent="0.25">
      <c r="A461">
        <v>1394.11</v>
      </c>
      <c r="B461">
        <v>439.88299999999998</v>
      </c>
    </row>
    <row r="462" spans="1:2" x14ac:dyDescent="0.25">
      <c r="A462">
        <v>1393.2</v>
      </c>
      <c r="B462">
        <v>439.18200000000002</v>
      </c>
    </row>
    <row r="463" spans="1:2" x14ac:dyDescent="0.25">
      <c r="A463">
        <v>1392.28</v>
      </c>
      <c r="B463">
        <v>454.69200000000001</v>
      </c>
    </row>
    <row r="464" spans="1:2" x14ac:dyDescent="0.25">
      <c r="A464">
        <v>1391.37</v>
      </c>
      <c r="B464">
        <v>458.28699999999998</v>
      </c>
    </row>
    <row r="465" spans="1:2" x14ac:dyDescent="0.25">
      <c r="A465">
        <v>1390.45</v>
      </c>
      <c r="B465">
        <v>455.62200000000001</v>
      </c>
    </row>
    <row r="466" spans="1:2" x14ac:dyDescent="0.25">
      <c r="A466">
        <v>1389.54</v>
      </c>
      <c r="B466">
        <v>464.40899999999999</v>
      </c>
    </row>
    <row r="467" spans="1:2" x14ac:dyDescent="0.25">
      <c r="A467">
        <v>1388.62</v>
      </c>
      <c r="B467">
        <v>461.68099999999998</v>
      </c>
    </row>
    <row r="468" spans="1:2" x14ac:dyDescent="0.25">
      <c r="A468">
        <v>1387.71</v>
      </c>
      <c r="B468">
        <v>466.32600000000002</v>
      </c>
    </row>
    <row r="469" spans="1:2" x14ac:dyDescent="0.25">
      <c r="A469">
        <v>1386.79</v>
      </c>
      <c r="B469">
        <v>468.63099999999997</v>
      </c>
    </row>
    <row r="470" spans="1:2" x14ac:dyDescent="0.25">
      <c r="A470">
        <v>1385.88</v>
      </c>
      <c r="B470">
        <v>466.541</v>
      </c>
    </row>
    <row r="471" spans="1:2" x14ac:dyDescent="0.25">
      <c r="A471">
        <v>1384.96</v>
      </c>
      <c r="B471">
        <v>447.678</v>
      </c>
    </row>
    <row r="472" spans="1:2" x14ac:dyDescent="0.25">
      <c r="A472">
        <v>1384.05</v>
      </c>
      <c r="B472">
        <v>441.334</v>
      </c>
    </row>
    <row r="473" spans="1:2" x14ac:dyDescent="0.25">
      <c r="A473">
        <v>1383.13</v>
      </c>
      <c r="B473">
        <v>451.87799999999999</v>
      </c>
    </row>
    <row r="474" spans="1:2" x14ac:dyDescent="0.25">
      <c r="A474">
        <v>1382.21</v>
      </c>
      <c r="B474">
        <v>433.94600000000003</v>
      </c>
    </row>
    <row r="475" spans="1:2" x14ac:dyDescent="0.25">
      <c r="A475">
        <v>1381.3</v>
      </c>
      <c r="B475">
        <v>446.19600000000003</v>
      </c>
    </row>
    <row r="476" spans="1:2" x14ac:dyDescent="0.25">
      <c r="A476">
        <v>1380.38</v>
      </c>
      <c r="B476">
        <v>446.608</v>
      </c>
    </row>
    <row r="477" spans="1:2" x14ac:dyDescent="0.25">
      <c r="A477">
        <v>1379.47</v>
      </c>
      <c r="B477">
        <v>448.46699999999998</v>
      </c>
    </row>
    <row r="478" spans="1:2" x14ac:dyDescent="0.25">
      <c r="A478">
        <v>1378.55</v>
      </c>
      <c r="B478">
        <v>449.17399999999998</v>
      </c>
    </row>
    <row r="479" spans="1:2" x14ac:dyDescent="0.25">
      <c r="A479">
        <v>1377.63</v>
      </c>
      <c r="B479">
        <v>458.959</v>
      </c>
    </row>
    <row r="480" spans="1:2" x14ac:dyDescent="0.25">
      <c r="A480">
        <v>1376.71</v>
      </c>
      <c r="B480">
        <v>466.17599999999999</v>
      </c>
    </row>
    <row r="481" spans="1:2" x14ac:dyDescent="0.25">
      <c r="A481">
        <v>1375.8</v>
      </c>
      <c r="B481">
        <v>471.536</v>
      </c>
    </row>
    <row r="482" spans="1:2" x14ac:dyDescent="0.25">
      <c r="A482">
        <v>1374.88</v>
      </c>
      <c r="B482">
        <v>482.55900000000003</v>
      </c>
    </row>
    <row r="483" spans="1:2" x14ac:dyDescent="0.25">
      <c r="A483">
        <v>1373.96</v>
      </c>
      <c r="B483">
        <v>488.06700000000001</v>
      </c>
    </row>
    <row r="484" spans="1:2" x14ac:dyDescent="0.25">
      <c r="A484">
        <v>1373.05</v>
      </c>
      <c r="B484">
        <v>493.53399999999999</v>
      </c>
    </row>
    <row r="485" spans="1:2" x14ac:dyDescent="0.25">
      <c r="A485">
        <v>1372.13</v>
      </c>
      <c r="B485">
        <v>488.94600000000003</v>
      </c>
    </row>
    <row r="486" spans="1:2" x14ac:dyDescent="0.25">
      <c r="A486">
        <v>1371.21</v>
      </c>
      <c r="B486">
        <v>496.35399999999998</v>
      </c>
    </row>
    <row r="487" spans="1:2" x14ac:dyDescent="0.25">
      <c r="A487">
        <v>1370.29</v>
      </c>
      <c r="B487">
        <v>498.553</v>
      </c>
    </row>
    <row r="488" spans="1:2" x14ac:dyDescent="0.25">
      <c r="A488">
        <v>1369.37</v>
      </c>
      <c r="B488">
        <v>508.50400000000002</v>
      </c>
    </row>
    <row r="489" spans="1:2" x14ac:dyDescent="0.25">
      <c r="A489">
        <v>1368.46</v>
      </c>
      <c r="B489">
        <v>509.40100000000001</v>
      </c>
    </row>
    <row r="490" spans="1:2" x14ac:dyDescent="0.25">
      <c r="A490">
        <v>1367.54</v>
      </c>
      <c r="B490">
        <v>492.80599999999998</v>
      </c>
    </row>
    <row r="491" spans="1:2" x14ac:dyDescent="0.25">
      <c r="A491">
        <v>1366.62</v>
      </c>
      <c r="B491">
        <v>502.98899999999998</v>
      </c>
    </row>
    <row r="492" spans="1:2" x14ac:dyDescent="0.25">
      <c r="A492">
        <v>1365.7</v>
      </c>
      <c r="B492">
        <v>491.31599999999997</v>
      </c>
    </row>
    <row r="493" spans="1:2" x14ac:dyDescent="0.25">
      <c r="A493">
        <v>1364.78</v>
      </c>
      <c r="B493">
        <v>483.81</v>
      </c>
    </row>
    <row r="494" spans="1:2" x14ac:dyDescent="0.25">
      <c r="A494">
        <v>1363.86</v>
      </c>
      <c r="B494">
        <v>461.40499999999997</v>
      </c>
    </row>
    <row r="495" spans="1:2" x14ac:dyDescent="0.25">
      <c r="A495">
        <v>1362.94</v>
      </c>
      <c r="B495">
        <v>445.33600000000001</v>
      </c>
    </row>
    <row r="496" spans="1:2" x14ac:dyDescent="0.25">
      <c r="A496">
        <v>1362.02</v>
      </c>
      <c r="B496">
        <v>439.69</v>
      </c>
    </row>
    <row r="497" spans="1:2" x14ac:dyDescent="0.25">
      <c r="A497">
        <v>1361.1</v>
      </c>
      <c r="B497">
        <v>426.50400000000002</v>
      </c>
    </row>
    <row r="498" spans="1:2" x14ac:dyDescent="0.25">
      <c r="A498">
        <v>1360.18</v>
      </c>
      <c r="B498">
        <v>421.42899999999997</v>
      </c>
    </row>
    <row r="499" spans="1:2" x14ac:dyDescent="0.25">
      <c r="A499">
        <v>1359.26</v>
      </c>
      <c r="B499">
        <v>431.74599999999998</v>
      </c>
    </row>
    <row r="500" spans="1:2" x14ac:dyDescent="0.25">
      <c r="A500">
        <v>1358.34</v>
      </c>
      <c r="B500">
        <v>446.88099999999997</v>
      </c>
    </row>
    <row r="501" spans="1:2" x14ac:dyDescent="0.25">
      <c r="A501">
        <v>1357.42</v>
      </c>
      <c r="B501">
        <v>467.97699999999998</v>
      </c>
    </row>
    <row r="502" spans="1:2" x14ac:dyDescent="0.25">
      <c r="A502">
        <v>1356.5</v>
      </c>
      <c r="B502">
        <v>487.34199999999998</v>
      </c>
    </row>
    <row r="503" spans="1:2" x14ac:dyDescent="0.25">
      <c r="A503">
        <v>1355.58</v>
      </c>
      <c r="B503">
        <v>504.48899999999998</v>
      </c>
    </row>
    <row r="504" spans="1:2" x14ac:dyDescent="0.25">
      <c r="A504">
        <v>1354.66</v>
      </c>
      <c r="B504">
        <v>509.03399999999999</v>
      </c>
    </row>
    <row r="505" spans="1:2" x14ac:dyDescent="0.25">
      <c r="A505">
        <v>1353.74</v>
      </c>
      <c r="B505">
        <v>500.52100000000002</v>
      </c>
    </row>
    <row r="506" spans="1:2" x14ac:dyDescent="0.25">
      <c r="A506">
        <v>1352.82</v>
      </c>
      <c r="B506">
        <v>503.26900000000001</v>
      </c>
    </row>
    <row r="507" spans="1:2" x14ac:dyDescent="0.25">
      <c r="A507">
        <v>1351.9</v>
      </c>
      <c r="B507">
        <v>504.99200000000002</v>
      </c>
    </row>
    <row r="508" spans="1:2" x14ac:dyDescent="0.25">
      <c r="A508">
        <v>1350.98</v>
      </c>
      <c r="B508">
        <v>501.84399999999999</v>
      </c>
    </row>
    <row r="509" spans="1:2" x14ac:dyDescent="0.25">
      <c r="A509">
        <v>1350.06</v>
      </c>
      <c r="B509">
        <v>494.029</v>
      </c>
    </row>
    <row r="510" spans="1:2" x14ac:dyDescent="0.25">
      <c r="A510">
        <v>1349.14</v>
      </c>
      <c r="B510">
        <v>474.90499999999997</v>
      </c>
    </row>
    <row r="511" spans="1:2" x14ac:dyDescent="0.25">
      <c r="A511">
        <v>1348.22</v>
      </c>
      <c r="B511">
        <v>455.58100000000002</v>
      </c>
    </row>
    <row r="512" spans="1:2" x14ac:dyDescent="0.25">
      <c r="A512">
        <v>1347.3</v>
      </c>
      <c r="B512">
        <v>450.82799999999997</v>
      </c>
    </row>
    <row r="513" spans="1:2" x14ac:dyDescent="0.25">
      <c r="A513">
        <v>1346.37</v>
      </c>
      <c r="B513">
        <v>432.42500000000001</v>
      </c>
    </row>
    <row r="514" spans="1:2" x14ac:dyDescent="0.25">
      <c r="A514">
        <v>1345.45</v>
      </c>
      <c r="B514">
        <v>426.69400000000002</v>
      </c>
    </row>
    <row r="515" spans="1:2" x14ac:dyDescent="0.25">
      <c r="A515">
        <v>1344.53</v>
      </c>
      <c r="B515">
        <v>447.84300000000002</v>
      </c>
    </row>
    <row r="516" spans="1:2" x14ac:dyDescent="0.25">
      <c r="A516">
        <v>1343.61</v>
      </c>
      <c r="B516">
        <v>439.87900000000002</v>
      </c>
    </row>
    <row r="517" spans="1:2" x14ac:dyDescent="0.25">
      <c r="A517">
        <v>1342.69</v>
      </c>
      <c r="B517">
        <v>435.10599999999999</v>
      </c>
    </row>
    <row r="518" spans="1:2" x14ac:dyDescent="0.25">
      <c r="A518">
        <v>1341.76</v>
      </c>
      <c r="B518">
        <v>423.95699999999999</v>
      </c>
    </row>
    <row r="519" spans="1:2" x14ac:dyDescent="0.25">
      <c r="A519">
        <v>1340.84</v>
      </c>
      <c r="B519">
        <v>426.88499999999999</v>
      </c>
    </row>
    <row r="520" spans="1:2" x14ac:dyDescent="0.25">
      <c r="A520">
        <v>1339.92</v>
      </c>
      <c r="B520">
        <v>430.06599999999997</v>
      </c>
    </row>
    <row r="521" spans="1:2" x14ac:dyDescent="0.25">
      <c r="A521">
        <v>1339</v>
      </c>
      <c r="B521">
        <v>433.75299999999999</v>
      </c>
    </row>
    <row r="522" spans="1:2" x14ac:dyDescent="0.25">
      <c r="A522">
        <v>1338.07</v>
      </c>
      <c r="B522">
        <v>443.9</v>
      </c>
    </row>
    <row r="523" spans="1:2" x14ac:dyDescent="0.25">
      <c r="A523">
        <v>1337.15</v>
      </c>
      <c r="B523">
        <v>449.697</v>
      </c>
    </row>
    <row r="524" spans="1:2" x14ac:dyDescent="0.25">
      <c r="A524">
        <v>1336.23</v>
      </c>
      <c r="B524">
        <v>474.08300000000003</v>
      </c>
    </row>
    <row r="525" spans="1:2" x14ac:dyDescent="0.25">
      <c r="A525">
        <v>1335.3</v>
      </c>
      <c r="B525">
        <v>479.57499999999999</v>
      </c>
    </row>
    <row r="526" spans="1:2" x14ac:dyDescent="0.25">
      <c r="A526">
        <v>1334.38</v>
      </c>
      <c r="B526">
        <v>478.22199999999998</v>
      </c>
    </row>
    <row r="527" spans="1:2" x14ac:dyDescent="0.25">
      <c r="A527">
        <v>1333.46</v>
      </c>
      <c r="B527">
        <v>473.08800000000002</v>
      </c>
    </row>
    <row r="528" spans="1:2" x14ac:dyDescent="0.25">
      <c r="A528">
        <v>1332.53</v>
      </c>
      <c r="B528">
        <v>471.73099999999999</v>
      </c>
    </row>
    <row r="529" spans="1:2" x14ac:dyDescent="0.25">
      <c r="A529">
        <v>1331.61</v>
      </c>
      <c r="B529">
        <v>455.82</v>
      </c>
    </row>
    <row r="530" spans="1:2" x14ac:dyDescent="0.25">
      <c r="A530">
        <v>1330.68</v>
      </c>
      <c r="B530">
        <v>453.38</v>
      </c>
    </row>
    <row r="531" spans="1:2" x14ac:dyDescent="0.25">
      <c r="A531">
        <v>1329.76</v>
      </c>
      <c r="B531">
        <v>437.56700000000001</v>
      </c>
    </row>
    <row r="532" spans="1:2" x14ac:dyDescent="0.25">
      <c r="A532">
        <v>1328.84</v>
      </c>
      <c r="B532">
        <v>399.37</v>
      </c>
    </row>
    <row r="533" spans="1:2" x14ac:dyDescent="0.25">
      <c r="A533">
        <v>1327.91</v>
      </c>
      <c r="B533">
        <v>383.03399999999999</v>
      </c>
    </row>
    <row r="534" spans="1:2" x14ac:dyDescent="0.25">
      <c r="A534">
        <v>1326.99</v>
      </c>
      <c r="B534">
        <v>376.67</v>
      </c>
    </row>
    <row r="535" spans="1:2" x14ac:dyDescent="0.25">
      <c r="A535">
        <v>1326.06</v>
      </c>
      <c r="B535">
        <v>381.93</v>
      </c>
    </row>
    <row r="536" spans="1:2" x14ac:dyDescent="0.25">
      <c r="A536">
        <v>1325.14</v>
      </c>
      <c r="B536">
        <v>379.29300000000001</v>
      </c>
    </row>
    <row r="537" spans="1:2" x14ac:dyDescent="0.25">
      <c r="A537">
        <v>1324.21</v>
      </c>
      <c r="B537">
        <v>376.64400000000001</v>
      </c>
    </row>
    <row r="538" spans="1:2" x14ac:dyDescent="0.25">
      <c r="A538">
        <v>1323.29</v>
      </c>
      <c r="B538">
        <v>378.43299999999999</v>
      </c>
    </row>
    <row r="539" spans="1:2" x14ac:dyDescent="0.25">
      <c r="A539">
        <v>1322.36</v>
      </c>
      <c r="B539">
        <v>392.49900000000002</v>
      </c>
    </row>
    <row r="540" spans="1:2" x14ac:dyDescent="0.25">
      <c r="A540">
        <v>1321.44</v>
      </c>
      <c r="B540">
        <v>416.84800000000001</v>
      </c>
    </row>
    <row r="541" spans="1:2" x14ac:dyDescent="0.25">
      <c r="A541">
        <v>1320.51</v>
      </c>
      <c r="B541">
        <v>426.64</v>
      </c>
    </row>
    <row r="542" spans="1:2" x14ac:dyDescent="0.25">
      <c r="A542">
        <v>1319.59</v>
      </c>
      <c r="B542">
        <v>435.61500000000001</v>
      </c>
    </row>
    <row r="543" spans="1:2" x14ac:dyDescent="0.25">
      <c r="A543">
        <v>1318.66</v>
      </c>
      <c r="B543">
        <v>433.20400000000001</v>
      </c>
    </row>
    <row r="544" spans="1:2" x14ac:dyDescent="0.25">
      <c r="A544">
        <v>1317.73</v>
      </c>
      <c r="B544">
        <v>432.49299999999999</v>
      </c>
    </row>
    <row r="545" spans="1:2" x14ac:dyDescent="0.25">
      <c r="A545">
        <v>1316.81</v>
      </c>
      <c r="B545">
        <v>421.85599999999999</v>
      </c>
    </row>
    <row r="546" spans="1:2" x14ac:dyDescent="0.25">
      <c r="A546">
        <v>1315.88</v>
      </c>
      <c r="B546">
        <v>410.19099999999997</v>
      </c>
    </row>
    <row r="547" spans="1:2" x14ac:dyDescent="0.25">
      <c r="A547">
        <v>1314.95</v>
      </c>
      <c r="B547">
        <v>398.37799999999999</v>
      </c>
    </row>
    <row r="548" spans="1:2" x14ac:dyDescent="0.25">
      <c r="A548">
        <v>1314.03</v>
      </c>
      <c r="B548">
        <v>394.76600000000002</v>
      </c>
    </row>
    <row r="549" spans="1:2" x14ac:dyDescent="0.25">
      <c r="A549">
        <v>1313.1</v>
      </c>
      <c r="B549">
        <v>387.66500000000002</v>
      </c>
    </row>
    <row r="550" spans="1:2" x14ac:dyDescent="0.25">
      <c r="A550">
        <v>1312.17</v>
      </c>
      <c r="B550">
        <v>377.20800000000003</v>
      </c>
    </row>
    <row r="551" spans="1:2" x14ac:dyDescent="0.25">
      <c r="A551">
        <v>1311.25</v>
      </c>
      <c r="B551">
        <v>366.39499999999998</v>
      </c>
    </row>
    <row r="552" spans="1:2" x14ac:dyDescent="0.25">
      <c r="A552">
        <v>1310.32</v>
      </c>
      <c r="B552">
        <v>361.36500000000001</v>
      </c>
    </row>
    <row r="553" spans="1:2" x14ac:dyDescent="0.25">
      <c r="A553">
        <v>1309.3900000000001</v>
      </c>
      <c r="B553">
        <v>357.851</v>
      </c>
    </row>
    <row r="554" spans="1:2" x14ac:dyDescent="0.25">
      <c r="A554">
        <v>1308.47</v>
      </c>
      <c r="B554">
        <v>358.89100000000002</v>
      </c>
    </row>
    <row r="555" spans="1:2" x14ac:dyDescent="0.25">
      <c r="A555">
        <v>1307.54</v>
      </c>
      <c r="B555">
        <v>364.50299999999999</v>
      </c>
    </row>
    <row r="556" spans="1:2" x14ac:dyDescent="0.25">
      <c r="A556">
        <v>1306.6099999999999</v>
      </c>
      <c r="B556">
        <v>375.91300000000001</v>
      </c>
    </row>
    <row r="557" spans="1:2" x14ac:dyDescent="0.25">
      <c r="A557">
        <v>1305.68</v>
      </c>
      <c r="B557">
        <v>379.69</v>
      </c>
    </row>
    <row r="558" spans="1:2" x14ac:dyDescent="0.25">
      <c r="A558">
        <v>1304.75</v>
      </c>
      <c r="B558">
        <v>376.77499999999998</v>
      </c>
    </row>
    <row r="559" spans="1:2" x14ac:dyDescent="0.25">
      <c r="A559">
        <v>1303.83</v>
      </c>
      <c r="B559">
        <v>375.101</v>
      </c>
    </row>
    <row r="560" spans="1:2" x14ac:dyDescent="0.25">
      <c r="A560">
        <v>1302.9000000000001</v>
      </c>
      <c r="B560">
        <v>378.98899999999998</v>
      </c>
    </row>
    <row r="561" spans="1:2" x14ac:dyDescent="0.25">
      <c r="A561">
        <v>1301.97</v>
      </c>
      <c r="B561">
        <v>384.42599999999999</v>
      </c>
    </row>
    <row r="562" spans="1:2" x14ac:dyDescent="0.25">
      <c r="A562">
        <v>1301.04</v>
      </c>
      <c r="B562">
        <v>385.51400000000001</v>
      </c>
    </row>
    <row r="563" spans="1:2" x14ac:dyDescent="0.25">
      <c r="A563">
        <v>1300.1099999999999</v>
      </c>
      <c r="B563">
        <v>389.96300000000002</v>
      </c>
    </row>
    <row r="564" spans="1:2" x14ac:dyDescent="0.25">
      <c r="A564">
        <v>1299.18</v>
      </c>
      <c r="B564">
        <v>382.45600000000002</v>
      </c>
    </row>
    <row r="565" spans="1:2" x14ac:dyDescent="0.25">
      <c r="A565">
        <v>1298.25</v>
      </c>
      <c r="B565">
        <v>371.983</v>
      </c>
    </row>
    <row r="566" spans="1:2" x14ac:dyDescent="0.25">
      <c r="A566">
        <v>1297.32</v>
      </c>
      <c r="B566">
        <v>361.30599999999998</v>
      </c>
    </row>
    <row r="567" spans="1:2" x14ac:dyDescent="0.25">
      <c r="A567">
        <v>1296.4000000000001</v>
      </c>
      <c r="B567">
        <v>369.66800000000001</v>
      </c>
    </row>
    <row r="568" spans="1:2" x14ac:dyDescent="0.25">
      <c r="A568">
        <v>1295.47</v>
      </c>
      <c r="B568">
        <v>359.54</v>
      </c>
    </row>
    <row r="569" spans="1:2" x14ac:dyDescent="0.25">
      <c r="A569">
        <v>1294.54</v>
      </c>
      <c r="B569">
        <v>345.85199999999998</v>
      </c>
    </row>
    <row r="570" spans="1:2" x14ac:dyDescent="0.25">
      <c r="A570">
        <v>1293.6099999999999</v>
      </c>
      <c r="B570">
        <v>342.726</v>
      </c>
    </row>
    <row r="571" spans="1:2" x14ac:dyDescent="0.25">
      <c r="A571">
        <v>1292.68</v>
      </c>
      <c r="B571">
        <v>333.80599999999998</v>
      </c>
    </row>
    <row r="572" spans="1:2" x14ac:dyDescent="0.25">
      <c r="A572">
        <v>1291.75</v>
      </c>
      <c r="B572">
        <v>333.53100000000001</v>
      </c>
    </row>
    <row r="573" spans="1:2" x14ac:dyDescent="0.25">
      <c r="A573">
        <v>1290.82</v>
      </c>
      <c r="B573">
        <v>330.755</v>
      </c>
    </row>
    <row r="574" spans="1:2" x14ac:dyDescent="0.25">
      <c r="A574">
        <v>1289.8900000000001</v>
      </c>
      <c r="B574">
        <v>308.63900000000001</v>
      </c>
    </row>
    <row r="575" spans="1:2" x14ac:dyDescent="0.25">
      <c r="A575">
        <v>1288.96</v>
      </c>
      <c r="B575">
        <v>310.81</v>
      </c>
    </row>
    <row r="576" spans="1:2" x14ac:dyDescent="0.25">
      <c r="A576">
        <v>1288.03</v>
      </c>
      <c r="B576">
        <v>312.44299999999998</v>
      </c>
    </row>
    <row r="577" spans="1:2" x14ac:dyDescent="0.25">
      <c r="A577">
        <v>1287.0899999999999</v>
      </c>
      <c r="B577">
        <v>311.67500000000001</v>
      </c>
    </row>
    <row r="578" spans="1:2" x14ac:dyDescent="0.25">
      <c r="A578">
        <v>1286.1600000000001</v>
      </c>
      <c r="B578">
        <v>315.72800000000001</v>
      </c>
    </row>
    <row r="579" spans="1:2" x14ac:dyDescent="0.25">
      <c r="A579">
        <v>1285.23</v>
      </c>
      <c r="B579">
        <v>325.375</v>
      </c>
    </row>
    <row r="580" spans="1:2" x14ac:dyDescent="0.25">
      <c r="A580">
        <v>1284.3</v>
      </c>
      <c r="B580">
        <v>330.31599999999997</v>
      </c>
    </row>
    <row r="581" spans="1:2" x14ac:dyDescent="0.25">
      <c r="A581">
        <v>1283.3699999999999</v>
      </c>
      <c r="B581">
        <v>341.59300000000002</v>
      </c>
    </row>
    <row r="582" spans="1:2" x14ac:dyDescent="0.25">
      <c r="A582">
        <v>1282.44</v>
      </c>
      <c r="B582">
        <v>341.28899999999999</v>
      </c>
    </row>
    <row r="583" spans="1:2" x14ac:dyDescent="0.25">
      <c r="A583">
        <v>1281.51</v>
      </c>
      <c r="B583">
        <v>340.78</v>
      </c>
    </row>
    <row r="584" spans="1:2" x14ac:dyDescent="0.25">
      <c r="A584">
        <v>1280.58</v>
      </c>
      <c r="B584">
        <v>327.23399999999998</v>
      </c>
    </row>
    <row r="585" spans="1:2" x14ac:dyDescent="0.25">
      <c r="A585">
        <v>1279.6400000000001</v>
      </c>
      <c r="B585">
        <v>324.79300000000001</v>
      </c>
    </row>
    <row r="586" spans="1:2" x14ac:dyDescent="0.25">
      <c r="A586">
        <v>1278.71</v>
      </c>
      <c r="B586">
        <v>328.58600000000001</v>
      </c>
    </row>
    <row r="587" spans="1:2" x14ac:dyDescent="0.25">
      <c r="A587">
        <v>1277.78</v>
      </c>
      <c r="B587">
        <v>321.51100000000002</v>
      </c>
    </row>
    <row r="588" spans="1:2" x14ac:dyDescent="0.25">
      <c r="A588">
        <v>1276.8499999999999</v>
      </c>
      <c r="B588">
        <v>324.04300000000001</v>
      </c>
    </row>
    <row r="589" spans="1:2" x14ac:dyDescent="0.25">
      <c r="A589">
        <v>1275.9100000000001</v>
      </c>
      <c r="B589">
        <v>311.99099999999999</v>
      </c>
    </row>
    <row r="590" spans="1:2" x14ac:dyDescent="0.25">
      <c r="A590">
        <v>1274.98</v>
      </c>
      <c r="B590">
        <v>298.40300000000002</v>
      </c>
    </row>
    <row r="591" spans="1:2" x14ac:dyDescent="0.25">
      <c r="A591">
        <v>1274.05</v>
      </c>
      <c r="B591">
        <v>291.60399999999998</v>
      </c>
    </row>
    <row r="592" spans="1:2" x14ac:dyDescent="0.25">
      <c r="A592">
        <v>1273.1199999999999</v>
      </c>
      <c r="B592">
        <v>291.31799999999998</v>
      </c>
    </row>
    <row r="593" spans="1:2" x14ac:dyDescent="0.25">
      <c r="A593">
        <v>1272.18</v>
      </c>
      <c r="B593">
        <v>288.32600000000002</v>
      </c>
    </row>
    <row r="594" spans="1:2" x14ac:dyDescent="0.25">
      <c r="A594">
        <v>1271.25</v>
      </c>
      <c r="B594">
        <v>301.63299999999998</v>
      </c>
    </row>
    <row r="595" spans="1:2" x14ac:dyDescent="0.25">
      <c r="A595">
        <v>1270.32</v>
      </c>
      <c r="B595">
        <v>303.34699999999998</v>
      </c>
    </row>
    <row r="596" spans="1:2" x14ac:dyDescent="0.25">
      <c r="A596">
        <v>1269.3800000000001</v>
      </c>
      <c r="B596">
        <v>306.94299999999998</v>
      </c>
    </row>
    <row r="597" spans="1:2" x14ac:dyDescent="0.25">
      <c r="A597">
        <v>1268.45</v>
      </c>
      <c r="B597">
        <v>306.32600000000002</v>
      </c>
    </row>
    <row r="598" spans="1:2" x14ac:dyDescent="0.25">
      <c r="A598">
        <v>1267.52</v>
      </c>
      <c r="B598">
        <v>302.93799999999999</v>
      </c>
    </row>
    <row r="599" spans="1:2" x14ac:dyDescent="0.25">
      <c r="A599">
        <v>1266.58</v>
      </c>
      <c r="B599">
        <v>292.88299999999998</v>
      </c>
    </row>
    <row r="600" spans="1:2" x14ac:dyDescent="0.25">
      <c r="A600">
        <v>1265.6500000000001</v>
      </c>
      <c r="B600">
        <v>294.51499999999999</v>
      </c>
    </row>
    <row r="601" spans="1:2" x14ac:dyDescent="0.25">
      <c r="A601">
        <v>1264.71</v>
      </c>
      <c r="B601">
        <v>304.94299999999998</v>
      </c>
    </row>
    <row r="602" spans="1:2" x14ac:dyDescent="0.25">
      <c r="A602">
        <v>1263.78</v>
      </c>
      <c r="B602">
        <v>296.04599999999999</v>
      </c>
    </row>
    <row r="603" spans="1:2" x14ac:dyDescent="0.25">
      <c r="A603">
        <v>1262.8499999999999</v>
      </c>
      <c r="B603">
        <v>295.65300000000002</v>
      </c>
    </row>
    <row r="604" spans="1:2" x14ac:dyDescent="0.25">
      <c r="A604">
        <v>1261.9100000000001</v>
      </c>
      <c r="B604">
        <v>292.88</v>
      </c>
    </row>
    <row r="605" spans="1:2" x14ac:dyDescent="0.25">
      <c r="A605">
        <v>1260.98</v>
      </c>
      <c r="B605">
        <v>283.77199999999999</v>
      </c>
    </row>
    <row r="606" spans="1:2" x14ac:dyDescent="0.25">
      <c r="A606">
        <v>1260.04</v>
      </c>
      <c r="B606">
        <v>282.88799999999998</v>
      </c>
    </row>
    <row r="607" spans="1:2" x14ac:dyDescent="0.25">
      <c r="A607">
        <v>1259.1099999999999</v>
      </c>
      <c r="B607">
        <v>264.02300000000002</v>
      </c>
    </row>
    <row r="608" spans="1:2" x14ac:dyDescent="0.25">
      <c r="A608">
        <v>1258.17</v>
      </c>
      <c r="B608">
        <v>269.05200000000002</v>
      </c>
    </row>
    <row r="609" spans="1:2" x14ac:dyDescent="0.25">
      <c r="A609">
        <v>1257.24</v>
      </c>
      <c r="B609">
        <v>267.12700000000001</v>
      </c>
    </row>
    <row r="610" spans="1:2" x14ac:dyDescent="0.25">
      <c r="A610">
        <v>1256.3</v>
      </c>
      <c r="B610">
        <v>271.81799999999998</v>
      </c>
    </row>
    <row r="611" spans="1:2" x14ac:dyDescent="0.25">
      <c r="A611">
        <v>1255.3599999999999</v>
      </c>
      <c r="B611">
        <v>271.40100000000001</v>
      </c>
    </row>
    <row r="612" spans="1:2" x14ac:dyDescent="0.25">
      <c r="A612">
        <v>1254.43</v>
      </c>
      <c r="B612">
        <v>272.99900000000002</v>
      </c>
    </row>
    <row r="613" spans="1:2" x14ac:dyDescent="0.25">
      <c r="A613">
        <v>1253.49</v>
      </c>
      <c r="B613">
        <v>276.11700000000002</v>
      </c>
    </row>
    <row r="614" spans="1:2" x14ac:dyDescent="0.25">
      <c r="A614">
        <v>1252.56</v>
      </c>
      <c r="B614">
        <v>273.99400000000003</v>
      </c>
    </row>
    <row r="615" spans="1:2" x14ac:dyDescent="0.25">
      <c r="A615">
        <v>1251.6199999999999</v>
      </c>
      <c r="B615">
        <v>268.976</v>
      </c>
    </row>
    <row r="616" spans="1:2" x14ac:dyDescent="0.25">
      <c r="A616">
        <v>1250.68</v>
      </c>
      <c r="B616">
        <v>278.85899999999998</v>
      </c>
    </row>
    <row r="617" spans="1:2" x14ac:dyDescent="0.25">
      <c r="A617">
        <v>1249.75</v>
      </c>
      <c r="B617">
        <v>288.67599999999999</v>
      </c>
    </row>
    <row r="618" spans="1:2" x14ac:dyDescent="0.25">
      <c r="A618">
        <v>1248.81</v>
      </c>
      <c r="B618">
        <v>271.75799999999998</v>
      </c>
    </row>
    <row r="619" spans="1:2" x14ac:dyDescent="0.25">
      <c r="A619">
        <v>1247.8699999999999</v>
      </c>
      <c r="B619">
        <v>285.23599999999999</v>
      </c>
    </row>
    <row r="620" spans="1:2" x14ac:dyDescent="0.25">
      <c r="A620">
        <v>1246.94</v>
      </c>
      <c r="B620">
        <v>272.60199999999998</v>
      </c>
    </row>
    <row r="621" spans="1:2" x14ac:dyDescent="0.25">
      <c r="A621">
        <v>1246</v>
      </c>
      <c r="B621">
        <v>270.392</v>
      </c>
    </row>
    <row r="622" spans="1:2" x14ac:dyDescent="0.25">
      <c r="A622">
        <v>1245.06</v>
      </c>
      <c r="B622">
        <v>266.911</v>
      </c>
    </row>
    <row r="623" spans="1:2" x14ac:dyDescent="0.25">
      <c r="A623">
        <v>1244.1300000000001</v>
      </c>
      <c r="B623">
        <v>265.12700000000001</v>
      </c>
    </row>
    <row r="624" spans="1:2" x14ac:dyDescent="0.25">
      <c r="A624">
        <v>1243.19</v>
      </c>
      <c r="B624">
        <v>271.24200000000002</v>
      </c>
    </row>
    <row r="625" spans="1:2" x14ac:dyDescent="0.25">
      <c r="A625">
        <v>1242.25</v>
      </c>
      <c r="B625">
        <v>276.44299999999998</v>
      </c>
    </row>
    <row r="626" spans="1:2" x14ac:dyDescent="0.25">
      <c r="A626">
        <v>1241.31</v>
      </c>
      <c r="B626">
        <v>282.76299999999998</v>
      </c>
    </row>
    <row r="627" spans="1:2" x14ac:dyDescent="0.25">
      <c r="A627">
        <v>1240.3800000000001</v>
      </c>
      <c r="B627">
        <v>285.428</v>
      </c>
    </row>
    <row r="628" spans="1:2" x14ac:dyDescent="0.25">
      <c r="A628">
        <v>1239.44</v>
      </c>
      <c r="B628">
        <v>269.70999999999998</v>
      </c>
    </row>
    <row r="629" spans="1:2" x14ac:dyDescent="0.25">
      <c r="A629">
        <v>1238.5</v>
      </c>
      <c r="B629">
        <v>262.98599999999999</v>
      </c>
    </row>
    <row r="630" spans="1:2" x14ac:dyDescent="0.25">
      <c r="A630">
        <v>1237.56</v>
      </c>
      <c r="B630">
        <v>253.316</v>
      </c>
    </row>
    <row r="631" spans="1:2" x14ac:dyDescent="0.25">
      <c r="A631">
        <v>1236.6199999999999</v>
      </c>
      <c r="B631">
        <v>247.62</v>
      </c>
    </row>
    <row r="632" spans="1:2" x14ac:dyDescent="0.25">
      <c r="A632">
        <v>1235.68</v>
      </c>
      <c r="B632">
        <v>244.55099999999999</v>
      </c>
    </row>
    <row r="633" spans="1:2" x14ac:dyDescent="0.25">
      <c r="A633">
        <v>1234.75</v>
      </c>
      <c r="B633">
        <v>239.845</v>
      </c>
    </row>
    <row r="634" spans="1:2" x14ac:dyDescent="0.25">
      <c r="A634">
        <v>1233.81</v>
      </c>
      <c r="B634">
        <v>231.691</v>
      </c>
    </row>
    <row r="635" spans="1:2" x14ac:dyDescent="0.25">
      <c r="A635">
        <v>1232.8699999999999</v>
      </c>
      <c r="B635">
        <v>230.97399999999999</v>
      </c>
    </row>
    <row r="636" spans="1:2" x14ac:dyDescent="0.25">
      <c r="A636">
        <v>1231.93</v>
      </c>
      <c r="B636">
        <v>224.13300000000001</v>
      </c>
    </row>
    <row r="637" spans="1:2" x14ac:dyDescent="0.25">
      <c r="A637">
        <v>1230.99</v>
      </c>
      <c r="B637">
        <v>227.34899999999999</v>
      </c>
    </row>
    <row r="638" spans="1:2" x14ac:dyDescent="0.25">
      <c r="A638">
        <v>1230.05</v>
      </c>
      <c r="B638">
        <v>224.51</v>
      </c>
    </row>
    <row r="639" spans="1:2" x14ac:dyDescent="0.25">
      <c r="A639">
        <v>1229.1099999999999</v>
      </c>
      <c r="B639">
        <v>226.30600000000001</v>
      </c>
    </row>
    <row r="640" spans="1:2" x14ac:dyDescent="0.25">
      <c r="A640">
        <v>1228.17</v>
      </c>
      <c r="B640">
        <v>228.102</v>
      </c>
    </row>
    <row r="641" spans="1:2" x14ac:dyDescent="0.25">
      <c r="A641">
        <v>1227.23</v>
      </c>
      <c r="B641">
        <v>232.15199999999999</v>
      </c>
    </row>
    <row r="642" spans="1:2" x14ac:dyDescent="0.25">
      <c r="A642">
        <v>1226.29</v>
      </c>
      <c r="B642">
        <v>239.69800000000001</v>
      </c>
    </row>
    <row r="643" spans="1:2" x14ac:dyDescent="0.25">
      <c r="A643">
        <v>1225.3499999999999</v>
      </c>
      <c r="B643">
        <v>247.83</v>
      </c>
    </row>
    <row r="644" spans="1:2" x14ac:dyDescent="0.25">
      <c r="A644">
        <v>1224.4100000000001</v>
      </c>
      <c r="B644">
        <v>247.15199999999999</v>
      </c>
    </row>
    <row r="645" spans="1:2" x14ac:dyDescent="0.25">
      <c r="A645">
        <v>1223.47</v>
      </c>
      <c r="B645">
        <v>248.72</v>
      </c>
    </row>
    <row r="646" spans="1:2" x14ac:dyDescent="0.25">
      <c r="A646">
        <v>1222.53</v>
      </c>
      <c r="B646">
        <v>261.16899999999998</v>
      </c>
    </row>
    <row r="647" spans="1:2" x14ac:dyDescent="0.25">
      <c r="A647">
        <v>1221.5899999999999</v>
      </c>
      <c r="B647">
        <v>259.697</v>
      </c>
    </row>
    <row r="648" spans="1:2" x14ac:dyDescent="0.25">
      <c r="A648">
        <v>1220.6500000000001</v>
      </c>
      <c r="B648">
        <v>258.8</v>
      </c>
    </row>
    <row r="649" spans="1:2" x14ac:dyDescent="0.25">
      <c r="A649">
        <v>1219.71</v>
      </c>
      <c r="B649">
        <v>256.58600000000001</v>
      </c>
    </row>
    <row r="650" spans="1:2" x14ac:dyDescent="0.25">
      <c r="A650">
        <v>1218.76</v>
      </c>
      <c r="B650">
        <v>251.87700000000001</v>
      </c>
    </row>
    <row r="651" spans="1:2" x14ac:dyDescent="0.25">
      <c r="A651">
        <v>1217.82</v>
      </c>
      <c r="B651">
        <v>252.03200000000001</v>
      </c>
    </row>
    <row r="652" spans="1:2" x14ac:dyDescent="0.25">
      <c r="A652">
        <v>1216.8800000000001</v>
      </c>
      <c r="B652">
        <v>257.57499999999999</v>
      </c>
    </row>
    <row r="653" spans="1:2" x14ac:dyDescent="0.25">
      <c r="A653">
        <v>1215.94</v>
      </c>
      <c r="B653">
        <v>248.267</v>
      </c>
    </row>
    <row r="654" spans="1:2" x14ac:dyDescent="0.25">
      <c r="A654">
        <v>1215</v>
      </c>
      <c r="B654">
        <v>241.24799999999999</v>
      </c>
    </row>
    <row r="655" spans="1:2" x14ac:dyDescent="0.25">
      <c r="A655">
        <v>1214.06</v>
      </c>
      <c r="B655">
        <v>243.28100000000001</v>
      </c>
    </row>
    <row r="656" spans="1:2" x14ac:dyDescent="0.25">
      <c r="A656">
        <v>1213.1099999999999</v>
      </c>
      <c r="B656">
        <v>239.965</v>
      </c>
    </row>
    <row r="657" spans="1:2" x14ac:dyDescent="0.25">
      <c r="A657">
        <v>1212.17</v>
      </c>
      <c r="B657">
        <v>248.06</v>
      </c>
    </row>
    <row r="658" spans="1:2" x14ac:dyDescent="0.25">
      <c r="A658">
        <v>1211.23</v>
      </c>
      <c r="B658">
        <v>259.697</v>
      </c>
    </row>
    <row r="659" spans="1:2" x14ac:dyDescent="0.25">
      <c r="A659">
        <v>1210.29</v>
      </c>
      <c r="B659">
        <v>278.94799999999998</v>
      </c>
    </row>
    <row r="660" spans="1:2" x14ac:dyDescent="0.25">
      <c r="A660">
        <v>1209.3399999999999</v>
      </c>
      <c r="B660">
        <v>283.10399999999998</v>
      </c>
    </row>
    <row r="661" spans="1:2" x14ac:dyDescent="0.25">
      <c r="A661">
        <v>1208.4000000000001</v>
      </c>
      <c r="B661">
        <v>279.93299999999999</v>
      </c>
    </row>
    <row r="662" spans="1:2" x14ac:dyDescent="0.25">
      <c r="A662">
        <v>1207.46</v>
      </c>
      <c r="B662">
        <v>282.09500000000003</v>
      </c>
    </row>
    <row r="663" spans="1:2" x14ac:dyDescent="0.25">
      <c r="A663">
        <v>1206.51</v>
      </c>
      <c r="B663">
        <v>272.89999999999998</v>
      </c>
    </row>
    <row r="664" spans="1:2" x14ac:dyDescent="0.25">
      <c r="A664">
        <v>1205.57</v>
      </c>
      <c r="B664">
        <v>258.05799999999999</v>
      </c>
    </row>
    <row r="665" spans="1:2" x14ac:dyDescent="0.25">
      <c r="A665">
        <v>1204.6300000000001</v>
      </c>
      <c r="B665">
        <v>241.101</v>
      </c>
    </row>
    <row r="666" spans="1:2" x14ac:dyDescent="0.25">
      <c r="A666">
        <v>1203.68</v>
      </c>
      <c r="B666">
        <v>227.34200000000001</v>
      </c>
    </row>
    <row r="667" spans="1:2" x14ac:dyDescent="0.25">
      <c r="A667">
        <v>1202.74</v>
      </c>
      <c r="B667">
        <v>217.68899999999999</v>
      </c>
    </row>
    <row r="668" spans="1:2" x14ac:dyDescent="0.25">
      <c r="A668">
        <v>1201.8</v>
      </c>
      <c r="B668">
        <v>210.20599999999999</v>
      </c>
    </row>
    <row r="669" spans="1:2" x14ac:dyDescent="0.25">
      <c r="A669">
        <v>1200.8499999999999</v>
      </c>
      <c r="B669">
        <v>199.417</v>
      </c>
    </row>
    <row r="670" spans="1:2" x14ac:dyDescent="0.25">
      <c r="A670">
        <v>1199.9100000000001</v>
      </c>
      <c r="B670">
        <v>202.928</v>
      </c>
    </row>
    <row r="671" spans="1:2" x14ac:dyDescent="0.25">
      <c r="A671">
        <v>1198.96</v>
      </c>
      <c r="B671">
        <v>209.18199999999999</v>
      </c>
    </row>
    <row r="672" spans="1:2" x14ac:dyDescent="0.25">
      <c r="A672">
        <v>1198.02</v>
      </c>
      <c r="B672">
        <v>218.69399999999999</v>
      </c>
    </row>
    <row r="673" spans="1:2" x14ac:dyDescent="0.25">
      <c r="A673">
        <v>1197.08</v>
      </c>
      <c r="B673">
        <v>231.43299999999999</v>
      </c>
    </row>
    <row r="674" spans="1:2" x14ac:dyDescent="0.25">
      <c r="A674">
        <v>1196.1300000000001</v>
      </c>
      <c r="B674">
        <v>239.90899999999999</v>
      </c>
    </row>
    <row r="675" spans="1:2" x14ac:dyDescent="0.25">
      <c r="A675">
        <v>1195.19</v>
      </c>
      <c r="B675">
        <v>250.73699999999999</v>
      </c>
    </row>
    <row r="676" spans="1:2" x14ac:dyDescent="0.25">
      <c r="A676">
        <v>1194.24</v>
      </c>
      <c r="B676">
        <v>259.28500000000003</v>
      </c>
    </row>
    <row r="677" spans="1:2" x14ac:dyDescent="0.25">
      <c r="A677">
        <v>1193.3</v>
      </c>
      <c r="B677">
        <v>255.541</v>
      </c>
    </row>
    <row r="678" spans="1:2" x14ac:dyDescent="0.25">
      <c r="A678">
        <v>1192.3499999999999</v>
      </c>
      <c r="B678">
        <v>248.251</v>
      </c>
    </row>
    <row r="679" spans="1:2" x14ac:dyDescent="0.25">
      <c r="A679">
        <v>1191.4100000000001</v>
      </c>
      <c r="B679">
        <v>229.51300000000001</v>
      </c>
    </row>
    <row r="680" spans="1:2" x14ac:dyDescent="0.25">
      <c r="A680">
        <v>1190.46</v>
      </c>
      <c r="B680">
        <v>213.898</v>
      </c>
    </row>
    <row r="681" spans="1:2" x14ac:dyDescent="0.25">
      <c r="A681">
        <v>1189.51</v>
      </c>
      <c r="B681">
        <v>199.47900000000001</v>
      </c>
    </row>
    <row r="682" spans="1:2" x14ac:dyDescent="0.25">
      <c r="A682">
        <v>1188.57</v>
      </c>
      <c r="B682">
        <v>190.947</v>
      </c>
    </row>
    <row r="683" spans="1:2" x14ac:dyDescent="0.25">
      <c r="A683">
        <v>1187.6199999999999</v>
      </c>
      <c r="B683">
        <v>178.65299999999999</v>
      </c>
    </row>
    <row r="684" spans="1:2" x14ac:dyDescent="0.25">
      <c r="A684">
        <v>1186.68</v>
      </c>
      <c r="B684">
        <v>159.73500000000001</v>
      </c>
    </row>
    <row r="685" spans="1:2" x14ac:dyDescent="0.25">
      <c r="A685">
        <v>1185.73</v>
      </c>
      <c r="B685">
        <v>146.67599999999999</v>
      </c>
    </row>
    <row r="686" spans="1:2" x14ac:dyDescent="0.25">
      <c r="A686">
        <v>1184.78</v>
      </c>
      <c r="B686">
        <v>142.93799999999999</v>
      </c>
    </row>
    <row r="687" spans="1:2" x14ac:dyDescent="0.25">
      <c r="A687">
        <v>1183.8399999999999</v>
      </c>
      <c r="B687">
        <v>140.559</v>
      </c>
    </row>
    <row r="688" spans="1:2" x14ac:dyDescent="0.25">
      <c r="A688">
        <v>1182.8900000000001</v>
      </c>
      <c r="B688">
        <v>159.749</v>
      </c>
    </row>
    <row r="689" spans="1:2" x14ac:dyDescent="0.25">
      <c r="A689">
        <v>1181.94</v>
      </c>
      <c r="B689">
        <v>152.96299999999999</v>
      </c>
    </row>
    <row r="690" spans="1:2" x14ac:dyDescent="0.25">
      <c r="A690">
        <v>1181</v>
      </c>
      <c r="B690">
        <v>170.43299999999999</v>
      </c>
    </row>
    <row r="691" spans="1:2" x14ac:dyDescent="0.25">
      <c r="A691">
        <v>1180.05</v>
      </c>
      <c r="B691">
        <v>185.56299999999999</v>
      </c>
    </row>
    <row r="692" spans="1:2" x14ac:dyDescent="0.25">
      <c r="A692">
        <v>1179.0999999999999</v>
      </c>
      <c r="B692">
        <v>193.697</v>
      </c>
    </row>
    <row r="693" spans="1:2" x14ac:dyDescent="0.25">
      <c r="A693">
        <v>1178.1500000000001</v>
      </c>
      <c r="B693">
        <v>198.648</v>
      </c>
    </row>
    <row r="694" spans="1:2" x14ac:dyDescent="0.25">
      <c r="A694">
        <v>1177.21</v>
      </c>
      <c r="B694">
        <v>199.71700000000001</v>
      </c>
    </row>
    <row r="695" spans="1:2" x14ac:dyDescent="0.25">
      <c r="A695">
        <v>1176.26</v>
      </c>
      <c r="B695">
        <v>193.98699999999999</v>
      </c>
    </row>
    <row r="696" spans="1:2" x14ac:dyDescent="0.25">
      <c r="A696">
        <v>1175.31</v>
      </c>
      <c r="B696">
        <v>206.03</v>
      </c>
    </row>
    <row r="697" spans="1:2" x14ac:dyDescent="0.25">
      <c r="A697">
        <v>1174.3599999999999</v>
      </c>
      <c r="B697">
        <v>212.31399999999999</v>
      </c>
    </row>
    <row r="698" spans="1:2" x14ac:dyDescent="0.25">
      <c r="A698">
        <v>1173.4100000000001</v>
      </c>
      <c r="B698">
        <v>214.00800000000001</v>
      </c>
    </row>
    <row r="699" spans="1:2" x14ac:dyDescent="0.25">
      <c r="A699">
        <v>1172.47</v>
      </c>
      <c r="B699">
        <v>198.61199999999999</v>
      </c>
    </row>
    <row r="700" spans="1:2" x14ac:dyDescent="0.25">
      <c r="A700">
        <v>1171.52</v>
      </c>
      <c r="B700">
        <v>187.18700000000001</v>
      </c>
    </row>
    <row r="701" spans="1:2" x14ac:dyDescent="0.25">
      <c r="A701">
        <v>1170.57</v>
      </c>
      <c r="B701">
        <v>179.43100000000001</v>
      </c>
    </row>
    <row r="702" spans="1:2" x14ac:dyDescent="0.25">
      <c r="A702">
        <v>1169.6199999999999</v>
      </c>
      <c r="B702">
        <v>177.30799999999999</v>
      </c>
    </row>
    <row r="703" spans="1:2" x14ac:dyDescent="0.25">
      <c r="A703">
        <v>1168.67</v>
      </c>
      <c r="B703">
        <v>171.267</v>
      </c>
    </row>
    <row r="704" spans="1:2" x14ac:dyDescent="0.25">
      <c r="A704">
        <v>1167.72</v>
      </c>
      <c r="B704">
        <v>185.66499999999999</v>
      </c>
    </row>
    <row r="705" spans="1:2" x14ac:dyDescent="0.25">
      <c r="A705">
        <v>1166.77</v>
      </c>
      <c r="B705">
        <v>181.381</v>
      </c>
    </row>
    <row r="706" spans="1:2" x14ac:dyDescent="0.25">
      <c r="A706">
        <v>1165.82</v>
      </c>
      <c r="B706">
        <v>193.98500000000001</v>
      </c>
    </row>
    <row r="707" spans="1:2" x14ac:dyDescent="0.25">
      <c r="A707">
        <v>1164.8699999999999</v>
      </c>
      <c r="B707">
        <v>193.07499999999999</v>
      </c>
    </row>
    <row r="708" spans="1:2" x14ac:dyDescent="0.25">
      <c r="A708">
        <v>1163.92</v>
      </c>
      <c r="B708">
        <v>199.982</v>
      </c>
    </row>
    <row r="709" spans="1:2" x14ac:dyDescent="0.25">
      <c r="A709">
        <v>1162.97</v>
      </c>
      <c r="B709">
        <v>211.833</v>
      </c>
    </row>
    <row r="710" spans="1:2" x14ac:dyDescent="0.25">
      <c r="A710">
        <v>1162.02</v>
      </c>
      <c r="B710">
        <v>214.55799999999999</v>
      </c>
    </row>
    <row r="711" spans="1:2" x14ac:dyDescent="0.25">
      <c r="A711">
        <v>1161.07</v>
      </c>
      <c r="B711">
        <v>223.03700000000001</v>
      </c>
    </row>
    <row r="712" spans="1:2" x14ac:dyDescent="0.25">
      <c r="A712">
        <v>1160.1199999999999</v>
      </c>
      <c r="B712">
        <v>221.083</v>
      </c>
    </row>
    <row r="713" spans="1:2" x14ac:dyDescent="0.25">
      <c r="A713">
        <v>1159.17</v>
      </c>
      <c r="B713">
        <v>218.256</v>
      </c>
    </row>
    <row r="714" spans="1:2" x14ac:dyDescent="0.25">
      <c r="A714">
        <v>1158.22</v>
      </c>
      <c r="B714">
        <v>214.39500000000001</v>
      </c>
    </row>
    <row r="715" spans="1:2" x14ac:dyDescent="0.25">
      <c r="A715">
        <v>1157.27</v>
      </c>
      <c r="B715">
        <v>210.655</v>
      </c>
    </row>
    <row r="716" spans="1:2" x14ac:dyDescent="0.25">
      <c r="A716">
        <v>1156.32</v>
      </c>
      <c r="B716">
        <v>208.53100000000001</v>
      </c>
    </row>
    <row r="717" spans="1:2" x14ac:dyDescent="0.25">
      <c r="A717">
        <v>1155.3699999999999</v>
      </c>
      <c r="B717">
        <v>202.184</v>
      </c>
    </row>
    <row r="718" spans="1:2" x14ac:dyDescent="0.25">
      <c r="A718">
        <v>1154.42</v>
      </c>
      <c r="B718">
        <v>190.97399999999999</v>
      </c>
    </row>
    <row r="719" spans="1:2" x14ac:dyDescent="0.25">
      <c r="A719">
        <v>1153.47</v>
      </c>
      <c r="B719">
        <v>193.8</v>
      </c>
    </row>
    <row r="720" spans="1:2" x14ac:dyDescent="0.25">
      <c r="A720">
        <v>1152.52</v>
      </c>
      <c r="B720">
        <v>200.31</v>
      </c>
    </row>
    <row r="721" spans="1:2" x14ac:dyDescent="0.25">
      <c r="A721">
        <v>1151.57</v>
      </c>
      <c r="B721">
        <v>196.089</v>
      </c>
    </row>
    <row r="722" spans="1:2" x14ac:dyDescent="0.25">
      <c r="A722">
        <v>1150.6099999999999</v>
      </c>
      <c r="B722">
        <v>188.745</v>
      </c>
    </row>
    <row r="723" spans="1:2" x14ac:dyDescent="0.25">
      <c r="A723">
        <v>1149.6600000000001</v>
      </c>
      <c r="B723">
        <v>189.55199999999999</v>
      </c>
    </row>
    <row r="724" spans="1:2" x14ac:dyDescent="0.25">
      <c r="A724">
        <v>1148.71</v>
      </c>
      <c r="B724">
        <v>198.59899999999999</v>
      </c>
    </row>
    <row r="725" spans="1:2" x14ac:dyDescent="0.25">
      <c r="A725">
        <v>1147.76</v>
      </c>
      <c r="B725">
        <v>204.31100000000001</v>
      </c>
    </row>
    <row r="726" spans="1:2" x14ac:dyDescent="0.25">
      <c r="A726">
        <v>1146.8</v>
      </c>
      <c r="B726">
        <v>215.32900000000001</v>
      </c>
    </row>
    <row r="727" spans="1:2" x14ac:dyDescent="0.25">
      <c r="A727">
        <v>1145.8499999999999</v>
      </c>
      <c r="B727">
        <v>209.893</v>
      </c>
    </row>
    <row r="728" spans="1:2" x14ac:dyDescent="0.25">
      <c r="A728">
        <v>1144.9000000000001</v>
      </c>
      <c r="B728">
        <v>191.541</v>
      </c>
    </row>
    <row r="729" spans="1:2" x14ac:dyDescent="0.25">
      <c r="A729">
        <v>1143.95</v>
      </c>
      <c r="B729">
        <v>187.172</v>
      </c>
    </row>
    <row r="730" spans="1:2" x14ac:dyDescent="0.25">
      <c r="A730">
        <v>1142.99</v>
      </c>
      <c r="B730">
        <v>197.95099999999999</v>
      </c>
    </row>
    <row r="731" spans="1:2" x14ac:dyDescent="0.25">
      <c r="A731">
        <v>1142.04</v>
      </c>
      <c r="B731">
        <v>197.828</v>
      </c>
    </row>
    <row r="732" spans="1:2" x14ac:dyDescent="0.25">
      <c r="A732">
        <v>1141.0899999999999</v>
      </c>
      <c r="B732">
        <v>191.21700000000001</v>
      </c>
    </row>
    <row r="733" spans="1:2" x14ac:dyDescent="0.25">
      <c r="A733">
        <v>1140.1300000000001</v>
      </c>
      <c r="B733">
        <v>189.02699999999999</v>
      </c>
    </row>
    <row r="734" spans="1:2" x14ac:dyDescent="0.25">
      <c r="A734">
        <v>1139.18</v>
      </c>
      <c r="B734">
        <v>186.226</v>
      </c>
    </row>
    <row r="735" spans="1:2" x14ac:dyDescent="0.25">
      <c r="A735">
        <v>1138.23</v>
      </c>
      <c r="B735">
        <v>200.79499999999999</v>
      </c>
    </row>
    <row r="736" spans="1:2" x14ac:dyDescent="0.25">
      <c r="A736">
        <v>1137.27</v>
      </c>
      <c r="B736">
        <v>198.61699999999999</v>
      </c>
    </row>
    <row r="737" spans="1:2" x14ac:dyDescent="0.25">
      <c r="A737">
        <v>1136.32</v>
      </c>
      <c r="B737">
        <v>197.25200000000001</v>
      </c>
    </row>
    <row r="738" spans="1:2" x14ac:dyDescent="0.25">
      <c r="A738">
        <v>1135.3699999999999</v>
      </c>
      <c r="B738">
        <v>205.45400000000001</v>
      </c>
    </row>
    <row r="739" spans="1:2" x14ac:dyDescent="0.25">
      <c r="A739">
        <v>1134.4100000000001</v>
      </c>
      <c r="B739">
        <v>213.06800000000001</v>
      </c>
    </row>
    <row r="740" spans="1:2" x14ac:dyDescent="0.25">
      <c r="A740">
        <v>1133.46</v>
      </c>
      <c r="B740">
        <v>228.54</v>
      </c>
    </row>
    <row r="741" spans="1:2" x14ac:dyDescent="0.25">
      <c r="A741">
        <v>1132.5</v>
      </c>
      <c r="B741">
        <v>234.03700000000001</v>
      </c>
    </row>
    <row r="742" spans="1:2" x14ac:dyDescent="0.25">
      <c r="A742">
        <v>1131.55</v>
      </c>
      <c r="B742">
        <v>235.28</v>
      </c>
    </row>
    <row r="743" spans="1:2" x14ac:dyDescent="0.25">
      <c r="A743">
        <v>1130.5899999999999</v>
      </c>
      <c r="B743">
        <v>230.501</v>
      </c>
    </row>
    <row r="744" spans="1:2" x14ac:dyDescent="0.25">
      <c r="A744">
        <v>1129.6400000000001</v>
      </c>
      <c r="B744">
        <v>226.48400000000001</v>
      </c>
    </row>
    <row r="745" spans="1:2" x14ac:dyDescent="0.25">
      <c r="A745">
        <v>1128.68</v>
      </c>
      <c r="B745">
        <v>231.494</v>
      </c>
    </row>
    <row r="746" spans="1:2" x14ac:dyDescent="0.25">
      <c r="A746">
        <v>1127.73</v>
      </c>
      <c r="B746">
        <v>227.44200000000001</v>
      </c>
    </row>
    <row r="747" spans="1:2" x14ac:dyDescent="0.25">
      <c r="A747">
        <v>1126.77</v>
      </c>
      <c r="B747">
        <v>210.69399999999999</v>
      </c>
    </row>
    <row r="748" spans="1:2" x14ac:dyDescent="0.25">
      <c r="A748">
        <v>1125.82</v>
      </c>
      <c r="B748">
        <v>205.5</v>
      </c>
    </row>
    <row r="749" spans="1:2" x14ac:dyDescent="0.25">
      <c r="A749">
        <v>1124.8599999999999</v>
      </c>
      <c r="B749">
        <v>197.99600000000001</v>
      </c>
    </row>
    <row r="750" spans="1:2" x14ac:dyDescent="0.25">
      <c r="A750">
        <v>1123.9100000000001</v>
      </c>
      <c r="B750">
        <v>194.53</v>
      </c>
    </row>
    <row r="751" spans="1:2" x14ac:dyDescent="0.25">
      <c r="A751">
        <v>1122.95</v>
      </c>
      <c r="B751">
        <v>189.56899999999999</v>
      </c>
    </row>
    <row r="752" spans="1:2" x14ac:dyDescent="0.25">
      <c r="A752">
        <v>1121.99</v>
      </c>
      <c r="B752">
        <v>183.56800000000001</v>
      </c>
    </row>
    <row r="753" spans="1:2" x14ac:dyDescent="0.25">
      <c r="A753">
        <v>1121.04</v>
      </c>
      <c r="B753">
        <v>179.631</v>
      </c>
    </row>
    <row r="754" spans="1:2" x14ac:dyDescent="0.25">
      <c r="A754">
        <v>1120.08</v>
      </c>
      <c r="B754">
        <v>183.32499999999999</v>
      </c>
    </row>
    <row r="755" spans="1:2" x14ac:dyDescent="0.25">
      <c r="A755">
        <v>1119.1199999999999</v>
      </c>
      <c r="B755">
        <v>187.55600000000001</v>
      </c>
    </row>
    <row r="756" spans="1:2" x14ac:dyDescent="0.25">
      <c r="A756">
        <v>1118.17</v>
      </c>
      <c r="B756">
        <v>196.53899999999999</v>
      </c>
    </row>
    <row r="757" spans="1:2" x14ac:dyDescent="0.25">
      <c r="A757">
        <v>1117.21</v>
      </c>
      <c r="B757">
        <v>194.53700000000001</v>
      </c>
    </row>
    <row r="758" spans="1:2" x14ac:dyDescent="0.25">
      <c r="A758">
        <v>1116.25</v>
      </c>
      <c r="B758">
        <v>200.76900000000001</v>
      </c>
    </row>
    <row r="759" spans="1:2" x14ac:dyDescent="0.25">
      <c r="A759">
        <v>1115.3</v>
      </c>
      <c r="B759">
        <v>212.30600000000001</v>
      </c>
    </row>
    <row r="760" spans="1:2" x14ac:dyDescent="0.25">
      <c r="A760">
        <v>1114.3399999999999</v>
      </c>
      <c r="B760">
        <v>208.98099999999999</v>
      </c>
    </row>
    <row r="761" spans="1:2" x14ac:dyDescent="0.25">
      <c r="A761">
        <v>1113.3800000000001</v>
      </c>
      <c r="B761">
        <v>213.01599999999999</v>
      </c>
    </row>
    <row r="762" spans="1:2" x14ac:dyDescent="0.25">
      <c r="A762">
        <v>1112.42</v>
      </c>
      <c r="B762">
        <v>210.93100000000001</v>
      </c>
    </row>
    <row r="763" spans="1:2" x14ac:dyDescent="0.25">
      <c r="A763">
        <v>1111.47</v>
      </c>
      <c r="B763">
        <v>224.12100000000001</v>
      </c>
    </row>
    <row r="764" spans="1:2" x14ac:dyDescent="0.25">
      <c r="A764">
        <v>1110.51</v>
      </c>
      <c r="B764">
        <v>240.14400000000001</v>
      </c>
    </row>
    <row r="765" spans="1:2" x14ac:dyDescent="0.25">
      <c r="A765">
        <v>1109.55</v>
      </c>
      <c r="B765">
        <v>238.209</v>
      </c>
    </row>
    <row r="766" spans="1:2" x14ac:dyDescent="0.25">
      <c r="A766">
        <v>1108.5899999999999</v>
      </c>
      <c r="B766">
        <v>240.13300000000001</v>
      </c>
    </row>
    <row r="767" spans="1:2" x14ac:dyDescent="0.25">
      <c r="A767">
        <v>1107.6300000000001</v>
      </c>
      <c r="B767">
        <v>253.34100000000001</v>
      </c>
    </row>
    <row r="768" spans="1:2" x14ac:dyDescent="0.25">
      <c r="A768">
        <v>1106.67</v>
      </c>
      <c r="B768">
        <v>263.226</v>
      </c>
    </row>
    <row r="769" spans="1:2" x14ac:dyDescent="0.25">
      <c r="A769">
        <v>1105.72</v>
      </c>
      <c r="B769">
        <v>278.26400000000001</v>
      </c>
    </row>
    <row r="770" spans="1:2" x14ac:dyDescent="0.25">
      <c r="A770">
        <v>1104.76</v>
      </c>
      <c r="B770">
        <v>295.5</v>
      </c>
    </row>
    <row r="771" spans="1:2" x14ac:dyDescent="0.25">
      <c r="A771">
        <v>1103.8</v>
      </c>
      <c r="B771">
        <v>317.53399999999999</v>
      </c>
    </row>
    <row r="772" spans="1:2" x14ac:dyDescent="0.25">
      <c r="A772">
        <v>1102.8399999999999</v>
      </c>
      <c r="B772">
        <v>339.81700000000001</v>
      </c>
    </row>
    <row r="773" spans="1:2" x14ac:dyDescent="0.25">
      <c r="A773">
        <v>1101.8800000000001</v>
      </c>
      <c r="B773">
        <v>348.65</v>
      </c>
    </row>
    <row r="774" spans="1:2" x14ac:dyDescent="0.25">
      <c r="A774">
        <v>1100.92</v>
      </c>
      <c r="B774">
        <v>359.70800000000003</v>
      </c>
    </row>
    <row r="775" spans="1:2" x14ac:dyDescent="0.25">
      <c r="A775">
        <v>1099.96</v>
      </c>
      <c r="B775">
        <v>368.505</v>
      </c>
    </row>
    <row r="776" spans="1:2" x14ac:dyDescent="0.25">
      <c r="A776">
        <v>1099</v>
      </c>
      <c r="B776">
        <v>379.50099999999998</v>
      </c>
    </row>
    <row r="777" spans="1:2" x14ac:dyDescent="0.25">
      <c r="A777">
        <v>1098.04</v>
      </c>
      <c r="B777">
        <v>395.267</v>
      </c>
    </row>
    <row r="778" spans="1:2" x14ac:dyDescent="0.25">
      <c r="A778">
        <v>1097.08</v>
      </c>
      <c r="B778">
        <v>410.10899999999998</v>
      </c>
    </row>
    <row r="779" spans="1:2" x14ac:dyDescent="0.25">
      <c r="A779">
        <v>1096.1199999999999</v>
      </c>
      <c r="B779">
        <v>416.24900000000002</v>
      </c>
    </row>
    <row r="780" spans="1:2" x14ac:dyDescent="0.25">
      <c r="A780">
        <v>1095.1600000000001</v>
      </c>
      <c r="B780">
        <v>434.37200000000001</v>
      </c>
    </row>
    <row r="781" spans="1:2" x14ac:dyDescent="0.25">
      <c r="A781">
        <v>1094.2</v>
      </c>
      <c r="B781">
        <v>435.20100000000002</v>
      </c>
    </row>
    <row r="782" spans="1:2" x14ac:dyDescent="0.25">
      <c r="A782">
        <v>1093.24</v>
      </c>
      <c r="B782">
        <v>454.35</v>
      </c>
    </row>
    <row r="783" spans="1:2" x14ac:dyDescent="0.25">
      <c r="A783">
        <v>1092.28</v>
      </c>
      <c r="B783">
        <v>495.065</v>
      </c>
    </row>
    <row r="784" spans="1:2" x14ac:dyDescent="0.25">
      <c r="A784">
        <v>1091.32</v>
      </c>
      <c r="B784">
        <v>533.18299999999999</v>
      </c>
    </row>
    <row r="785" spans="1:2" x14ac:dyDescent="0.25">
      <c r="A785">
        <v>1090.3599999999999</v>
      </c>
      <c r="B785">
        <v>604.78700000000003</v>
      </c>
    </row>
    <row r="786" spans="1:2" x14ac:dyDescent="0.25">
      <c r="A786">
        <v>1089.4000000000001</v>
      </c>
      <c r="B786">
        <v>689.45500000000004</v>
      </c>
    </row>
    <row r="787" spans="1:2" x14ac:dyDescent="0.25">
      <c r="A787">
        <v>1088.43</v>
      </c>
      <c r="B787">
        <v>780.88400000000001</v>
      </c>
    </row>
    <row r="788" spans="1:2" x14ac:dyDescent="0.25">
      <c r="A788">
        <v>1087.47</v>
      </c>
      <c r="B788">
        <v>880.05499999999995</v>
      </c>
    </row>
    <row r="789" spans="1:2" x14ac:dyDescent="0.25">
      <c r="A789">
        <v>1086.51</v>
      </c>
      <c r="B789">
        <v>963.79100000000005</v>
      </c>
    </row>
    <row r="790" spans="1:2" x14ac:dyDescent="0.25">
      <c r="A790">
        <v>1085.55</v>
      </c>
      <c r="B790">
        <v>1071.58</v>
      </c>
    </row>
    <row r="791" spans="1:2" x14ac:dyDescent="0.25">
      <c r="A791">
        <v>1084.5899999999999</v>
      </c>
      <c r="B791">
        <v>1185.6600000000001</v>
      </c>
    </row>
    <row r="792" spans="1:2" x14ac:dyDescent="0.25">
      <c r="A792">
        <v>1083.6300000000001</v>
      </c>
      <c r="B792">
        <v>1280.69</v>
      </c>
    </row>
    <row r="793" spans="1:2" x14ac:dyDescent="0.25">
      <c r="A793">
        <v>1082.6600000000001</v>
      </c>
      <c r="B793">
        <v>1340.2</v>
      </c>
    </row>
    <row r="794" spans="1:2" x14ac:dyDescent="0.25">
      <c r="A794">
        <v>1081.7</v>
      </c>
      <c r="B794">
        <v>1368.66</v>
      </c>
    </row>
    <row r="795" spans="1:2" x14ac:dyDescent="0.25">
      <c r="A795">
        <v>1080.74</v>
      </c>
      <c r="B795">
        <v>1369.44</v>
      </c>
    </row>
    <row r="796" spans="1:2" x14ac:dyDescent="0.25">
      <c r="A796">
        <v>1079.78</v>
      </c>
      <c r="B796">
        <v>1353.2</v>
      </c>
    </row>
    <row r="797" spans="1:2" x14ac:dyDescent="0.25">
      <c r="A797">
        <v>1078.81</v>
      </c>
      <c r="B797">
        <v>1290.72</v>
      </c>
    </row>
    <row r="798" spans="1:2" x14ac:dyDescent="0.25">
      <c r="A798">
        <v>1077.8499999999999</v>
      </c>
      <c r="B798">
        <v>1221.72</v>
      </c>
    </row>
    <row r="799" spans="1:2" x14ac:dyDescent="0.25">
      <c r="A799">
        <v>1076.8900000000001</v>
      </c>
      <c r="B799">
        <v>1132.21</v>
      </c>
    </row>
    <row r="800" spans="1:2" x14ac:dyDescent="0.25">
      <c r="A800">
        <v>1075.92</v>
      </c>
      <c r="B800">
        <v>1029.53</v>
      </c>
    </row>
    <row r="801" spans="1:2" x14ac:dyDescent="0.25">
      <c r="A801">
        <v>1074.96</v>
      </c>
      <c r="B801">
        <v>926.65800000000002</v>
      </c>
    </row>
    <row r="802" spans="1:2" x14ac:dyDescent="0.25">
      <c r="A802">
        <v>1074</v>
      </c>
      <c r="B802">
        <v>823.51199999999994</v>
      </c>
    </row>
    <row r="803" spans="1:2" x14ac:dyDescent="0.25">
      <c r="A803">
        <v>1073.03</v>
      </c>
      <c r="B803">
        <v>721.22799999999995</v>
      </c>
    </row>
    <row r="804" spans="1:2" x14ac:dyDescent="0.25">
      <c r="A804">
        <v>1072.07</v>
      </c>
      <c r="B804">
        <v>638.26300000000003</v>
      </c>
    </row>
    <row r="805" spans="1:2" x14ac:dyDescent="0.25">
      <c r="A805">
        <v>1071.0999999999999</v>
      </c>
      <c r="B805">
        <v>568.73500000000001</v>
      </c>
    </row>
    <row r="806" spans="1:2" x14ac:dyDescent="0.25">
      <c r="A806">
        <v>1070.1400000000001</v>
      </c>
      <c r="B806">
        <v>533.053</v>
      </c>
    </row>
    <row r="807" spans="1:2" x14ac:dyDescent="0.25">
      <c r="A807">
        <v>1069.18</v>
      </c>
      <c r="B807">
        <v>502.99599999999998</v>
      </c>
    </row>
    <row r="808" spans="1:2" x14ac:dyDescent="0.25">
      <c r="A808">
        <v>1068.21</v>
      </c>
      <c r="B808">
        <v>469.90699999999998</v>
      </c>
    </row>
    <row r="809" spans="1:2" x14ac:dyDescent="0.25">
      <c r="A809">
        <v>1067.25</v>
      </c>
      <c r="B809">
        <v>441.13499999999999</v>
      </c>
    </row>
    <row r="810" spans="1:2" x14ac:dyDescent="0.25">
      <c r="A810">
        <v>1066.28</v>
      </c>
      <c r="B810">
        <v>425.26499999999999</v>
      </c>
    </row>
    <row r="811" spans="1:2" x14ac:dyDescent="0.25">
      <c r="A811">
        <v>1065.32</v>
      </c>
      <c r="B811">
        <v>424.87799999999999</v>
      </c>
    </row>
    <row r="812" spans="1:2" x14ac:dyDescent="0.25">
      <c r="A812">
        <v>1064.3499999999999</v>
      </c>
      <c r="B812">
        <v>424.02300000000002</v>
      </c>
    </row>
    <row r="813" spans="1:2" x14ac:dyDescent="0.25">
      <c r="A813">
        <v>1063.3900000000001</v>
      </c>
      <c r="B813">
        <v>417.245</v>
      </c>
    </row>
    <row r="814" spans="1:2" x14ac:dyDescent="0.25">
      <c r="A814">
        <v>1062.42</v>
      </c>
      <c r="B814">
        <v>417.22</v>
      </c>
    </row>
    <row r="815" spans="1:2" x14ac:dyDescent="0.25">
      <c r="A815">
        <v>1061.46</v>
      </c>
      <c r="B815">
        <v>401</v>
      </c>
    </row>
    <row r="816" spans="1:2" x14ac:dyDescent="0.25">
      <c r="A816">
        <v>1060.49</v>
      </c>
      <c r="B816">
        <v>395.31400000000002</v>
      </c>
    </row>
    <row r="817" spans="1:2" x14ac:dyDescent="0.25">
      <c r="A817">
        <v>1059.52</v>
      </c>
      <c r="B817">
        <v>381.89600000000002</v>
      </c>
    </row>
    <row r="818" spans="1:2" x14ac:dyDescent="0.25">
      <c r="A818">
        <v>1058.56</v>
      </c>
      <c r="B818">
        <v>373.18700000000001</v>
      </c>
    </row>
    <row r="819" spans="1:2" x14ac:dyDescent="0.25">
      <c r="A819">
        <v>1057.5899999999999</v>
      </c>
      <c r="B819">
        <v>354.459</v>
      </c>
    </row>
    <row r="820" spans="1:2" x14ac:dyDescent="0.25">
      <c r="A820">
        <v>1056.6300000000001</v>
      </c>
      <c r="B820">
        <v>342.93099999999998</v>
      </c>
    </row>
    <row r="821" spans="1:2" x14ac:dyDescent="0.25">
      <c r="A821">
        <v>1055.6600000000001</v>
      </c>
      <c r="B821">
        <v>319.8</v>
      </c>
    </row>
    <row r="822" spans="1:2" x14ac:dyDescent="0.25">
      <c r="A822">
        <v>1054.69</v>
      </c>
      <c r="B822">
        <v>315.02100000000002</v>
      </c>
    </row>
    <row r="823" spans="1:2" x14ac:dyDescent="0.25">
      <c r="A823">
        <v>1053.73</v>
      </c>
      <c r="B823">
        <v>301.88400000000001</v>
      </c>
    </row>
    <row r="824" spans="1:2" x14ac:dyDescent="0.25">
      <c r="A824">
        <v>1052.76</v>
      </c>
      <c r="B824">
        <v>284.00900000000001</v>
      </c>
    </row>
    <row r="825" spans="1:2" x14ac:dyDescent="0.25">
      <c r="A825">
        <v>1051.79</v>
      </c>
      <c r="B825">
        <v>277.536</v>
      </c>
    </row>
    <row r="826" spans="1:2" x14ac:dyDescent="0.25">
      <c r="A826">
        <v>1050.82</v>
      </c>
      <c r="B826">
        <v>276.99099999999999</v>
      </c>
    </row>
    <row r="827" spans="1:2" x14ac:dyDescent="0.25">
      <c r="A827">
        <v>1049.8599999999999</v>
      </c>
      <c r="B827">
        <v>277.77199999999999</v>
      </c>
    </row>
    <row r="828" spans="1:2" x14ac:dyDescent="0.25">
      <c r="A828">
        <v>1048.8900000000001</v>
      </c>
      <c r="B828">
        <v>278.03500000000003</v>
      </c>
    </row>
    <row r="829" spans="1:2" x14ac:dyDescent="0.25">
      <c r="A829">
        <v>1047.92</v>
      </c>
      <c r="B829">
        <v>269.94299999999998</v>
      </c>
    </row>
    <row r="830" spans="1:2" x14ac:dyDescent="0.25">
      <c r="A830">
        <v>1046.95</v>
      </c>
      <c r="B830">
        <v>272.78500000000003</v>
      </c>
    </row>
    <row r="831" spans="1:2" x14ac:dyDescent="0.25">
      <c r="A831">
        <v>1045.99</v>
      </c>
      <c r="B831">
        <v>278.26499999999999</v>
      </c>
    </row>
    <row r="832" spans="1:2" x14ac:dyDescent="0.25">
      <c r="A832">
        <v>1045.02</v>
      </c>
      <c r="B832">
        <v>277.64100000000002</v>
      </c>
    </row>
    <row r="833" spans="1:2" x14ac:dyDescent="0.25">
      <c r="A833">
        <v>1044.05</v>
      </c>
      <c r="B833">
        <v>267.25200000000001</v>
      </c>
    </row>
    <row r="834" spans="1:2" x14ac:dyDescent="0.25">
      <c r="A834">
        <v>1043.08</v>
      </c>
      <c r="B834">
        <v>254.881</v>
      </c>
    </row>
    <row r="835" spans="1:2" x14ac:dyDescent="0.25">
      <c r="A835">
        <v>1042.1099999999999</v>
      </c>
      <c r="B835">
        <v>246.24600000000001</v>
      </c>
    </row>
    <row r="836" spans="1:2" x14ac:dyDescent="0.25">
      <c r="A836">
        <v>1041.1400000000001</v>
      </c>
      <c r="B836">
        <v>242.446</v>
      </c>
    </row>
    <row r="837" spans="1:2" x14ac:dyDescent="0.25">
      <c r="A837">
        <v>1040.18</v>
      </c>
      <c r="B837">
        <v>240.62200000000001</v>
      </c>
    </row>
    <row r="838" spans="1:2" x14ac:dyDescent="0.25">
      <c r="A838">
        <v>1039.21</v>
      </c>
      <c r="B838">
        <v>243.21600000000001</v>
      </c>
    </row>
    <row r="839" spans="1:2" x14ac:dyDescent="0.25">
      <c r="A839">
        <v>1038.24</v>
      </c>
      <c r="B839">
        <v>236.78800000000001</v>
      </c>
    </row>
    <row r="840" spans="1:2" x14ac:dyDescent="0.25">
      <c r="A840">
        <v>1037.27</v>
      </c>
      <c r="B840">
        <v>229.68299999999999</v>
      </c>
    </row>
    <row r="841" spans="1:2" x14ac:dyDescent="0.25">
      <c r="A841">
        <v>1036.3</v>
      </c>
      <c r="B841">
        <v>246.98</v>
      </c>
    </row>
    <row r="842" spans="1:2" x14ac:dyDescent="0.25">
      <c r="A842">
        <v>1035.33</v>
      </c>
      <c r="B842">
        <v>257.23399999999998</v>
      </c>
    </row>
    <row r="843" spans="1:2" x14ac:dyDescent="0.25">
      <c r="A843">
        <v>1034.3599999999999</v>
      </c>
      <c r="B843">
        <v>259.11099999999999</v>
      </c>
    </row>
    <row r="844" spans="1:2" x14ac:dyDescent="0.25">
      <c r="A844">
        <v>1033.3900000000001</v>
      </c>
      <c r="B844">
        <v>273.35399999999998</v>
      </c>
    </row>
    <row r="845" spans="1:2" x14ac:dyDescent="0.25">
      <c r="A845">
        <v>1032.42</v>
      </c>
      <c r="B845">
        <v>277.62799999999999</v>
      </c>
    </row>
    <row r="846" spans="1:2" x14ac:dyDescent="0.25">
      <c r="A846">
        <v>1031.45</v>
      </c>
      <c r="B846">
        <v>292.37099999999998</v>
      </c>
    </row>
    <row r="847" spans="1:2" x14ac:dyDescent="0.25">
      <c r="A847">
        <v>1030.48</v>
      </c>
      <c r="B847">
        <v>310.37099999999998</v>
      </c>
    </row>
    <row r="848" spans="1:2" x14ac:dyDescent="0.25">
      <c r="A848">
        <v>1029.51</v>
      </c>
      <c r="B848">
        <v>306.185</v>
      </c>
    </row>
    <row r="849" spans="1:2" x14ac:dyDescent="0.25">
      <c r="A849">
        <v>1028.54</v>
      </c>
      <c r="B849">
        <v>309.36799999999999</v>
      </c>
    </row>
    <row r="850" spans="1:2" x14ac:dyDescent="0.25">
      <c r="A850">
        <v>1027.57</v>
      </c>
      <c r="B850">
        <v>313.58699999999999</v>
      </c>
    </row>
    <row r="851" spans="1:2" x14ac:dyDescent="0.25">
      <c r="A851">
        <v>1026.5999999999999</v>
      </c>
      <c r="B851">
        <v>327.31299999999999</v>
      </c>
    </row>
    <row r="852" spans="1:2" x14ac:dyDescent="0.25">
      <c r="A852">
        <v>1025.6300000000001</v>
      </c>
      <c r="B852">
        <v>328.80200000000002</v>
      </c>
    </row>
    <row r="853" spans="1:2" x14ac:dyDescent="0.25">
      <c r="A853">
        <v>1024.6500000000001</v>
      </c>
      <c r="B853">
        <v>336.45699999999999</v>
      </c>
    </row>
    <row r="854" spans="1:2" x14ac:dyDescent="0.25">
      <c r="A854">
        <v>1023.68</v>
      </c>
      <c r="B854">
        <v>333.01</v>
      </c>
    </row>
    <row r="855" spans="1:2" x14ac:dyDescent="0.25">
      <c r="A855">
        <v>1022.71</v>
      </c>
      <c r="B855">
        <v>343.553</v>
      </c>
    </row>
    <row r="856" spans="1:2" x14ac:dyDescent="0.25">
      <c r="A856">
        <v>1021.74</v>
      </c>
      <c r="B856">
        <v>350.42700000000002</v>
      </c>
    </row>
    <row r="857" spans="1:2" x14ac:dyDescent="0.25">
      <c r="A857">
        <v>1020.77</v>
      </c>
      <c r="B857">
        <v>366.43900000000002</v>
      </c>
    </row>
    <row r="858" spans="1:2" x14ac:dyDescent="0.25">
      <c r="A858">
        <v>1019.8</v>
      </c>
      <c r="B858">
        <v>382.012</v>
      </c>
    </row>
    <row r="859" spans="1:2" x14ac:dyDescent="0.25">
      <c r="A859">
        <v>1018.82</v>
      </c>
      <c r="B859">
        <v>389.46100000000001</v>
      </c>
    </row>
    <row r="860" spans="1:2" x14ac:dyDescent="0.25">
      <c r="A860">
        <v>1017.85</v>
      </c>
      <c r="B860">
        <v>404.76</v>
      </c>
    </row>
    <row r="861" spans="1:2" x14ac:dyDescent="0.25">
      <c r="A861">
        <v>1016.88</v>
      </c>
      <c r="B861">
        <v>409.68799999999999</v>
      </c>
    </row>
    <row r="862" spans="1:2" x14ac:dyDescent="0.25">
      <c r="A862">
        <v>1015.91</v>
      </c>
      <c r="B862">
        <v>417.62200000000001</v>
      </c>
    </row>
    <row r="863" spans="1:2" x14ac:dyDescent="0.25">
      <c r="A863">
        <v>1014.93</v>
      </c>
      <c r="B863">
        <v>422.108</v>
      </c>
    </row>
    <row r="864" spans="1:2" x14ac:dyDescent="0.25">
      <c r="A864">
        <v>1013.96</v>
      </c>
      <c r="B864">
        <v>418.92599999999999</v>
      </c>
    </row>
    <row r="865" spans="1:2" x14ac:dyDescent="0.25">
      <c r="A865">
        <v>1012.99</v>
      </c>
      <c r="B865">
        <v>429.66699999999997</v>
      </c>
    </row>
    <row r="866" spans="1:2" x14ac:dyDescent="0.25">
      <c r="A866">
        <v>1012.01</v>
      </c>
      <c r="B866">
        <v>443.041</v>
      </c>
    </row>
    <row r="867" spans="1:2" x14ac:dyDescent="0.25">
      <c r="A867">
        <v>1011.04</v>
      </c>
      <c r="B867">
        <v>448.93099999999998</v>
      </c>
    </row>
    <row r="868" spans="1:2" x14ac:dyDescent="0.25">
      <c r="A868">
        <v>1010.07</v>
      </c>
      <c r="B868">
        <v>466.86599999999999</v>
      </c>
    </row>
    <row r="869" spans="1:2" x14ac:dyDescent="0.25">
      <c r="A869">
        <v>1009.09</v>
      </c>
      <c r="B869">
        <v>491.04</v>
      </c>
    </row>
    <row r="870" spans="1:2" x14ac:dyDescent="0.25">
      <c r="A870">
        <v>1008.12</v>
      </c>
      <c r="B870">
        <v>510.39</v>
      </c>
    </row>
    <row r="871" spans="1:2" x14ac:dyDescent="0.25">
      <c r="A871">
        <v>1007.15</v>
      </c>
      <c r="B871">
        <v>545.54700000000003</v>
      </c>
    </row>
    <row r="872" spans="1:2" x14ac:dyDescent="0.25">
      <c r="A872">
        <v>1006.17</v>
      </c>
      <c r="B872">
        <v>581.548</v>
      </c>
    </row>
    <row r="873" spans="1:2" x14ac:dyDescent="0.25">
      <c r="A873">
        <v>1005.2</v>
      </c>
      <c r="B873">
        <v>630.08600000000001</v>
      </c>
    </row>
    <row r="874" spans="1:2" x14ac:dyDescent="0.25">
      <c r="A874">
        <v>1004.22</v>
      </c>
      <c r="B874">
        <v>700.03</v>
      </c>
    </row>
    <row r="875" spans="1:2" x14ac:dyDescent="0.25">
      <c r="A875">
        <v>1003.25</v>
      </c>
      <c r="B875">
        <v>761.81600000000003</v>
      </c>
    </row>
    <row r="876" spans="1:2" x14ac:dyDescent="0.25">
      <c r="A876">
        <v>1002.27</v>
      </c>
      <c r="B876">
        <v>853.76700000000005</v>
      </c>
    </row>
    <row r="877" spans="1:2" x14ac:dyDescent="0.25">
      <c r="A877">
        <v>1001.3</v>
      </c>
      <c r="B877">
        <v>962.59799999999996</v>
      </c>
    </row>
    <row r="878" spans="1:2" x14ac:dyDescent="0.25">
      <c r="A878">
        <v>1000.32</v>
      </c>
      <c r="B878">
        <v>1082.8699999999999</v>
      </c>
    </row>
    <row r="879" spans="1:2" x14ac:dyDescent="0.25">
      <c r="A879">
        <v>999.34799999999996</v>
      </c>
      <c r="B879">
        <v>1236.68</v>
      </c>
    </row>
    <row r="880" spans="1:2" x14ac:dyDescent="0.25">
      <c r="A880">
        <v>998.37300000000005</v>
      </c>
      <c r="B880">
        <v>1418.06</v>
      </c>
    </row>
    <row r="881" spans="1:2" x14ac:dyDescent="0.25">
      <c r="A881">
        <v>997.39800000000002</v>
      </c>
      <c r="B881">
        <v>1628.35</v>
      </c>
    </row>
    <row r="882" spans="1:2" x14ac:dyDescent="0.25">
      <c r="A882">
        <v>996.42200000000003</v>
      </c>
      <c r="B882">
        <v>1841.67</v>
      </c>
    </row>
    <row r="883" spans="1:2" x14ac:dyDescent="0.25">
      <c r="A883">
        <v>995.44600000000003</v>
      </c>
      <c r="B883">
        <v>2061.71</v>
      </c>
    </row>
    <row r="884" spans="1:2" x14ac:dyDescent="0.25">
      <c r="A884">
        <v>994.47</v>
      </c>
      <c r="B884">
        <v>2281.86</v>
      </c>
    </row>
    <row r="885" spans="1:2" x14ac:dyDescent="0.25">
      <c r="A885">
        <v>993.49400000000003</v>
      </c>
      <c r="B885">
        <v>2473.94</v>
      </c>
    </row>
    <row r="886" spans="1:2" x14ac:dyDescent="0.25">
      <c r="A886">
        <v>992.51800000000003</v>
      </c>
      <c r="B886">
        <v>2613</v>
      </c>
    </row>
    <row r="887" spans="1:2" x14ac:dyDescent="0.25">
      <c r="A887">
        <v>991.54100000000005</v>
      </c>
      <c r="B887">
        <v>2717.81</v>
      </c>
    </row>
    <row r="888" spans="1:2" x14ac:dyDescent="0.25">
      <c r="A888">
        <v>990.56500000000005</v>
      </c>
      <c r="B888">
        <v>2772.61</v>
      </c>
    </row>
    <row r="889" spans="1:2" x14ac:dyDescent="0.25">
      <c r="A889">
        <v>989.58799999999997</v>
      </c>
      <c r="B889">
        <v>2793.79</v>
      </c>
    </row>
    <row r="890" spans="1:2" x14ac:dyDescent="0.25">
      <c r="A890">
        <v>988.61099999999999</v>
      </c>
      <c r="B890">
        <v>2768.44</v>
      </c>
    </row>
    <row r="891" spans="1:2" x14ac:dyDescent="0.25">
      <c r="A891">
        <v>987.63400000000001</v>
      </c>
      <c r="B891">
        <v>2689.82</v>
      </c>
    </row>
    <row r="892" spans="1:2" x14ac:dyDescent="0.25">
      <c r="A892">
        <v>986.65700000000004</v>
      </c>
      <c r="B892">
        <v>2580.88</v>
      </c>
    </row>
    <row r="893" spans="1:2" x14ac:dyDescent="0.25">
      <c r="A893">
        <v>985.68</v>
      </c>
      <c r="B893">
        <v>2458.5</v>
      </c>
    </row>
    <row r="894" spans="1:2" x14ac:dyDescent="0.25">
      <c r="A894">
        <v>984.702</v>
      </c>
      <c r="B894">
        <v>2317.2199999999998</v>
      </c>
    </row>
    <row r="895" spans="1:2" x14ac:dyDescent="0.25">
      <c r="A895">
        <v>983.72500000000002</v>
      </c>
      <c r="B895">
        <v>2180.96</v>
      </c>
    </row>
    <row r="896" spans="1:2" x14ac:dyDescent="0.25">
      <c r="A896">
        <v>982.74699999999996</v>
      </c>
      <c r="B896">
        <v>2030.23</v>
      </c>
    </row>
    <row r="897" spans="1:2" x14ac:dyDescent="0.25">
      <c r="A897">
        <v>981.76900000000001</v>
      </c>
      <c r="B897">
        <v>1894.63</v>
      </c>
    </row>
    <row r="898" spans="1:2" x14ac:dyDescent="0.25">
      <c r="A898">
        <v>980.79100000000005</v>
      </c>
      <c r="B898">
        <v>1751.88</v>
      </c>
    </row>
    <row r="899" spans="1:2" x14ac:dyDescent="0.25">
      <c r="A899">
        <v>979.81299999999999</v>
      </c>
      <c r="B899">
        <v>1624.19</v>
      </c>
    </row>
    <row r="900" spans="1:2" x14ac:dyDescent="0.25">
      <c r="A900">
        <v>978.83399999999995</v>
      </c>
      <c r="B900">
        <v>1498.53</v>
      </c>
    </row>
    <row r="901" spans="1:2" x14ac:dyDescent="0.25">
      <c r="A901">
        <v>977.85599999999999</v>
      </c>
      <c r="B901">
        <v>1375.12</v>
      </c>
    </row>
    <row r="902" spans="1:2" x14ac:dyDescent="0.25">
      <c r="A902">
        <v>976.87699999999995</v>
      </c>
      <c r="B902">
        <v>1252.17</v>
      </c>
    </row>
    <row r="903" spans="1:2" x14ac:dyDescent="0.25">
      <c r="A903">
        <v>975.89800000000002</v>
      </c>
      <c r="B903">
        <v>1143.45</v>
      </c>
    </row>
    <row r="904" spans="1:2" x14ac:dyDescent="0.25">
      <c r="A904">
        <v>974.91899999999998</v>
      </c>
      <c r="B904">
        <v>1055.69</v>
      </c>
    </row>
    <row r="905" spans="1:2" x14ac:dyDescent="0.25">
      <c r="A905">
        <v>973.94</v>
      </c>
      <c r="B905">
        <v>992.33799999999997</v>
      </c>
    </row>
    <row r="906" spans="1:2" x14ac:dyDescent="0.25">
      <c r="A906">
        <v>972.96100000000001</v>
      </c>
      <c r="B906">
        <v>929.17100000000005</v>
      </c>
    </row>
    <row r="907" spans="1:2" x14ac:dyDescent="0.25">
      <c r="A907">
        <v>971.98099999999999</v>
      </c>
      <c r="B907">
        <v>874.66300000000001</v>
      </c>
    </row>
    <row r="908" spans="1:2" x14ac:dyDescent="0.25">
      <c r="A908">
        <v>971.00199999999995</v>
      </c>
      <c r="B908">
        <v>832.82100000000003</v>
      </c>
    </row>
    <row r="909" spans="1:2" x14ac:dyDescent="0.25">
      <c r="A909">
        <v>970.02200000000005</v>
      </c>
      <c r="B909">
        <v>837.245</v>
      </c>
    </row>
    <row r="910" spans="1:2" x14ac:dyDescent="0.25">
      <c r="A910">
        <v>969.04200000000003</v>
      </c>
      <c r="B910">
        <v>840.43</v>
      </c>
    </row>
    <row r="911" spans="1:2" x14ac:dyDescent="0.25">
      <c r="A911">
        <v>968.06200000000001</v>
      </c>
      <c r="B911">
        <v>855.625</v>
      </c>
    </row>
    <row r="912" spans="1:2" x14ac:dyDescent="0.25">
      <c r="A912">
        <v>967.08199999999999</v>
      </c>
      <c r="B912">
        <v>867.59400000000005</v>
      </c>
    </row>
    <row r="913" spans="1:2" x14ac:dyDescent="0.25">
      <c r="A913">
        <v>966.101</v>
      </c>
      <c r="B913">
        <v>890.12800000000004</v>
      </c>
    </row>
    <row r="914" spans="1:2" x14ac:dyDescent="0.25">
      <c r="A914">
        <v>965.12099999999998</v>
      </c>
      <c r="B914">
        <v>905.51599999999996</v>
      </c>
    </row>
    <row r="915" spans="1:2" x14ac:dyDescent="0.25">
      <c r="A915">
        <v>964.14</v>
      </c>
      <c r="B915">
        <v>937.24300000000005</v>
      </c>
    </row>
    <row r="916" spans="1:2" x14ac:dyDescent="0.25">
      <c r="A916">
        <v>963.15899999999999</v>
      </c>
      <c r="B916">
        <v>983.78599999999994</v>
      </c>
    </row>
    <row r="917" spans="1:2" x14ac:dyDescent="0.25">
      <c r="A917">
        <v>962.178</v>
      </c>
      <c r="B917">
        <v>1017.4</v>
      </c>
    </row>
    <row r="918" spans="1:2" x14ac:dyDescent="0.25">
      <c r="A918">
        <v>961.197</v>
      </c>
      <c r="B918">
        <v>1058.56</v>
      </c>
    </row>
    <row r="919" spans="1:2" x14ac:dyDescent="0.25">
      <c r="A919">
        <v>960.21600000000001</v>
      </c>
      <c r="B919">
        <v>1114.54</v>
      </c>
    </row>
    <row r="920" spans="1:2" x14ac:dyDescent="0.25">
      <c r="A920">
        <v>959.23500000000001</v>
      </c>
      <c r="B920">
        <v>1182.46</v>
      </c>
    </row>
    <row r="921" spans="1:2" x14ac:dyDescent="0.25">
      <c r="A921">
        <v>958.25300000000004</v>
      </c>
      <c r="B921">
        <v>1240.4100000000001</v>
      </c>
    </row>
    <row r="922" spans="1:2" x14ac:dyDescent="0.25">
      <c r="A922">
        <v>957.27099999999996</v>
      </c>
      <c r="B922">
        <v>1297.5</v>
      </c>
    </row>
    <row r="923" spans="1:2" x14ac:dyDescent="0.25">
      <c r="A923">
        <v>956.28899999999999</v>
      </c>
      <c r="B923">
        <v>1352.68</v>
      </c>
    </row>
    <row r="924" spans="1:2" x14ac:dyDescent="0.25">
      <c r="A924">
        <v>955.30700000000002</v>
      </c>
      <c r="B924">
        <v>1416.88</v>
      </c>
    </row>
    <row r="925" spans="1:2" x14ac:dyDescent="0.25">
      <c r="A925">
        <v>954.32500000000005</v>
      </c>
      <c r="B925">
        <v>1481.15</v>
      </c>
    </row>
    <row r="926" spans="1:2" x14ac:dyDescent="0.25">
      <c r="A926">
        <v>953.34299999999996</v>
      </c>
      <c r="B926">
        <v>1540.1</v>
      </c>
    </row>
    <row r="927" spans="1:2" x14ac:dyDescent="0.25">
      <c r="A927">
        <v>952.36</v>
      </c>
      <c r="B927">
        <v>1570.74</v>
      </c>
    </row>
    <row r="928" spans="1:2" x14ac:dyDescent="0.25">
      <c r="A928">
        <v>951.37699999999995</v>
      </c>
      <c r="B928">
        <v>1593.94</v>
      </c>
    </row>
    <row r="929" spans="1:2" x14ac:dyDescent="0.25">
      <c r="A929">
        <v>950.39499999999998</v>
      </c>
      <c r="B929">
        <v>1611.64</v>
      </c>
    </row>
    <row r="930" spans="1:2" x14ac:dyDescent="0.25">
      <c r="A930">
        <v>949.41200000000003</v>
      </c>
      <c r="B930">
        <v>1613.19</v>
      </c>
    </row>
    <row r="931" spans="1:2" x14ac:dyDescent="0.25">
      <c r="A931">
        <v>948.42899999999997</v>
      </c>
      <c r="B931">
        <v>1607.23</v>
      </c>
    </row>
    <row r="932" spans="1:2" x14ac:dyDescent="0.25">
      <c r="A932">
        <v>947.44500000000005</v>
      </c>
      <c r="B932">
        <v>1615.82</v>
      </c>
    </row>
    <row r="933" spans="1:2" x14ac:dyDescent="0.25">
      <c r="A933">
        <v>946.46199999999999</v>
      </c>
      <c r="B933">
        <v>1594.07</v>
      </c>
    </row>
    <row r="934" spans="1:2" x14ac:dyDescent="0.25">
      <c r="A934">
        <v>945.47799999999995</v>
      </c>
      <c r="B934">
        <v>1599.35</v>
      </c>
    </row>
    <row r="935" spans="1:2" x14ac:dyDescent="0.25">
      <c r="A935">
        <v>944.495</v>
      </c>
      <c r="B935">
        <v>1624.87</v>
      </c>
    </row>
    <row r="936" spans="1:2" x14ac:dyDescent="0.25">
      <c r="A936">
        <v>943.51099999999997</v>
      </c>
      <c r="B936">
        <v>1679</v>
      </c>
    </row>
    <row r="937" spans="1:2" x14ac:dyDescent="0.25">
      <c r="A937">
        <v>942.52700000000004</v>
      </c>
      <c r="B937">
        <v>1729.52</v>
      </c>
    </row>
    <row r="938" spans="1:2" x14ac:dyDescent="0.25">
      <c r="A938">
        <v>941.54200000000003</v>
      </c>
      <c r="B938">
        <v>1804.05</v>
      </c>
    </row>
    <row r="939" spans="1:2" x14ac:dyDescent="0.25">
      <c r="A939">
        <v>940.55799999999999</v>
      </c>
      <c r="B939">
        <v>1900.21</v>
      </c>
    </row>
    <row r="940" spans="1:2" x14ac:dyDescent="0.25">
      <c r="A940">
        <v>939.57299999999998</v>
      </c>
      <c r="B940">
        <v>2010.91</v>
      </c>
    </row>
    <row r="941" spans="1:2" x14ac:dyDescent="0.25">
      <c r="A941">
        <v>938.58900000000006</v>
      </c>
      <c r="B941">
        <v>2117.44</v>
      </c>
    </row>
    <row r="942" spans="1:2" x14ac:dyDescent="0.25">
      <c r="A942">
        <v>937.60400000000004</v>
      </c>
      <c r="B942">
        <v>2219.06</v>
      </c>
    </row>
    <row r="943" spans="1:2" x14ac:dyDescent="0.25">
      <c r="A943">
        <v>936.61900000000003</v>
      </c>
      <c r="B943">
        <v>2293.0300000000002</v>
      </c>
    </row>
    <row r="944" spans="1:2" x14ac:dyDescent="0.25">
      <c r="A944">
        <v>935.63400000000001</v>
      </c>
      <c r="B944">
        <v>2358.91</v>
      </c>
    </row>
    <row r="945" spans="1:2" x14ac:dyDescent="0.25">
      <c r="A945">
        <v>934.649</v>
      </c>
      <c r="B945">
        <v>2390.2600000000002</v>
      </c>
    </row>
    <row r="946" spans="1:2" x14ac:dyDescent="0.25">
      <c r="A946">
        <v>933.66300000000001</v>
      </c>
      <c r="B946">
        <v>2366.39</v>
      </c>
    </row>
    <row r="947" spans="1:2" x14ac:dyDescent="0.25">
      <c r="A947">
        <v>932.678</v>
      </c>
      <c r="B947">
        <v>2313.48</v>
      </c>
    </row>
    <row r="948" spans="1:2" x14ac:dyDescent="0.25">
      <c r="A948">
        <v>931.69200000000001</v>
      </c>
      <c r="B948">
        <v>2226.13</v>
      </c>
    </row>
    <row r="949" spans="1:2" x14ac:dyDescent="0.25">
      <c r="A949">
        <v>930.70600000000002</v>
      </c>
      <c r="B949">
        <v>2090.1</v>
      </c>
    </row>
    <row r="950" spans="1:2" x14ac:dyDescent="0.25">
      <c r="A950">
        <v>929.72</v>
      </c>
      <c r="B950">
        <v>1945.26</v>
      </c>
    </row>
    <row r="951" spans="1:2" x14ac:dyDescent="0.25">
      <c r="A951">
        <v>928.73400000000004</v>
      </c>
      <c r="B951">
        <v>1783.1</v>
      </c>
    </row>
    <row r="952" spans="1:2" x14ac:dyDescent="0.25">
      <c r="A952">
        <v>927.74699999999996</v>
      </c>
      <c r="B952">
        <v>1630.3</v>
      </c>
    </row>
    <row r="953" spans="1:2" x14ac:dyDescent="0.25">
      <c r="A953">
        <v>926.76099999999997</v>
      </c>
      <c r="B953">
        <v>1443.7</v>
      </c>
    </row>
    <row r="954" spans="1:2" x14ac:dyDescent="0.25">
      <c r="A954">
        <v>925.774</v>
      </c>
      <c r="B954">
        <v>1270.99</v>
      </c>
    </row>
    <row r="955" spans="1:2" x14ac:dyDescent="0.25">
      <c r="A955">
        <v>924.78700000000003</v>
      </c>
      <c r="B955">
        <v>1110.75</v>
      </c>
    </row>
    <row r="956" spans="1:2" x14ac:dyDescent="0.25">
      <c r="A956">
        <v>923.8</v>
      </c>
      <c r="B956">
        <v>961.34299999999996</v>
      </c>
    </row>
    <row r="957" spans="1:2" x14ac:dyDescent="0.25">
      <c r="A957">
        <v>922.81299999999999</v>
      </c>
      <c r="B957">
        <v>841.22299999999996</v>
      </c>
    </row>
    <row r="958" spans="1:2" x14ac:dyDescent="0.25">
      <c r="A958">
        <v>921.82600000000002</v>
      </c>
      <c r="B958">
        <v>730.95100000000002</v>
      </c>
    </row>
    <row r="959" spans="1:2" x14ac:dyDescent="0.25">
      <c r="A959">
        <v>920.83900000000006</v>
      </c>
      <c r="B959">
        <v>649.72799999999995</v>
      </c>
    </row>
    <row r="960" spans="1:2" x14ac:dyDescent="0.25">
      <c r="A960">
        <v>919.851</v>
      </c>
      <c r="B960">
        <v>580.52099999999996</v>
      </c>
    </row>
    <row r="961" spans="1:2" x14ac:dyDescent="0.25">
      <c r="A961">
        <v>918.86300000000006</v>
      </c>
      <c r="B961">
        <v>520.99699999999996</v>
      </c>
    </row>
    <row r="962" spans="1:2" x14ac:dyDescent="0.25">
      <c r="A962">
        <v>917.875</v>
      </c>
      <c r="B962">
        <v>471.11200000000002</v>
      </c>
    </row>
    <row r="963" spans="1:2" x14ac:dyDescent="0.25">
      <c r="A963">
        <v>916.88699999999994</v>
      </c>
      <c r="B963">
        <v>441.8</v>
      </c>
    </row>
    <row r="964" spans="1:2" x14ac:dyDescent="0.25">
      <c r="A964">
        <v>915.899</v>
      </c>
      <c r="B964">
        <v>414.71600000000001</v>
      </c>
    </row>
    <row r="965" spans="1:2" x14ac:dyDescent="0.25">
      <c r="A965">
        <v>914.91099999999994</v>
      </c>
      <c r="B965">
        <v>392.19799999999998</v>
      </c>
    </row>
    <row r="966" spans="1:2" x14ac:dyDescent="0.25">
      <c r="A966">
        <v>913.92200000000003</v>
      </c>
      <c r="B966">
        <v>373.72300000000001</v>
      </c>
    </row>
    <row r="967" spans="1:2" x14ac:dyDescent="0.25">
      <c r="A967">
        <v>912.93399999999997</v>
      </c>
      <c r="B967">
        <v>356.38400000000001</v>
      </c>
    </row>
    <row r="968" spans="1:2" x14ac:dyDescent="0.25">
      <c r="A968">
        <v>911.94500000000005</v>
      </c>
      <c r="B968">
        <v>344.286</v>
      </c>
    </row>
    <row r="969" spans="1:2" x14ac:dyDescent="0.25">
      <c r="A969">
        <v>910.95600000000002</v>
      </c>
      <c r="B969">
        <v>325.33199999999999</v>
      </c>
    </row>
    <row r="970" spans="1:2" x14ac:dyDescent="0.25">
      <c r="A970">
        <v>909.96699999999998</v>
      </c>
      <c r="B970">
        <v>298.81799999999998</v>
      </c>
    </row>
    <row r="971" spans="1:2" x14ac:dyDescent="0.25">
      <c r="A971">
        <v>908.97699999999998</v>
      </c>
      <c r="B971">
        <v>269.43200000000002</v>
      </c>
    </row>
    <row r="972" spans="1:2" x14ac:dyDescent="0.25">
      <c r="A972">
        <v>907.98800000000006</v>
      </c>
      <c r="B972">
        <v>250.68299999999999</v>
      </c>
    </row>
    <row r="973" spans="1:2" x14ac:dyDescent="0.25">
      <c r="A973">
        <v>906.99800000000005</v>
      </c>
      <c r="B973">
        <v>236.84399999999999</v>
      </c>
    </row>
    <row r="974" spans="1:2" x14ac:dyDescent="0.25">
      <c r="A974">
        <v>906.00800000000004</v>
      </c>
      <c r="B974">
        <v>214.45</v>
      </c>
    </row>
    <row r="975" spans="1:2" x14ac:dyDescent="0.25">
      <c r="A975">
        <v>905.01900000000001</v>
      </c>
      <c r="B975">
        <v>197.80099999999999</v>
      </c>
    </row>
    <row r="976" spans="1:2" x14ac:dyDescent="0.25">
      <c r="A976">
        <v>904.02800000000002</v>
      </c>
      <c r="B976">
        <v>178.73500000000001</v>
      </c>
    </row>
    <row r="977" spans="1:2" x14ac:dyDescent="0.25">
      <c r="A977">
        <v>903.03800000000001</v>
      </c>
      <c r="B977">
        <v>160.26400000000001</v>
      </c>
    </row>
    <row r="978" spans="1:2" x14ac:dyDescent="0.25">
      <c r="A978">
        <v>902.048</v>
      </c>
      <c r="B978">
        <v>149.19399999999999</v>
      </c>
    </row>
    <row r="979" spans="1:2" x14ac:dyDescent="0.25">
      <c r="A979">
        <v>901.05700000000002</v>
      </c>
      <c r="B979">
        <v>146.83500000000001</v>
      </c>
    </row>
    <row r="980" spans="1:2" x14ac:dyDescent="0.25">
      <c r="A980">
        <v>900.06700000000001</v>
      </c>
      <c r="B980">
        <v>129.96899999999999</v>
      </c>
    </row>
    <row r="981" spans="1:2" x14ac:dyDescent="0.25">
      <c r="A981">
        <v>899.07600000000002</v>
      </c>
      <c r="B981">
        <v>119.599</v>
      </c>
    </row>
    <row r="982" spans="1:2" x14ac:dyDescent="0.25">
      <c r="A982">
        <v>898.08500000000004</v>
      </c>
      <c r="B982">
        <v>118.529</v>
      </c>
    </row>
    <row r="983" spans="1:2" x14ac:dyDescent="0.25">
      <c r="A983">
        <v>897.09400000000005</v>
      </c>
      <c r="B983">
        <v>128.96600000000001</v>
      </c>
    </row>
    <row r="984" spans="1:2" x14ac:dyDescent="0.25">
      <c r="A984">
        <v>896.10199999999998</v>
      </c>
      <c r="B984">
        <v>128.215</v>
      </c>
    </row>
    <row r="985" spans="1:2" x14ac:dyDescent="0.25">
      <c r="A985">
        <v>895.11099999999999</v>
      </c>
      <c r="B985">
        <v>132.31299999999999</v>
      </c>
    </row>
    <row r="986" spans="1:2" x14ac:dyDescent="0.25">
      <c r="A986">
        <v>894.11900000000003</v>
      </c>
      <c r="B986">
        <v>134.31800000000001</v>
      </c>
    </row>
    <row r="987" spans="1:2" x14ac:dyDescent="0.25">
      <c r="A987">
        <v>893.12800000000004</v>
      </c>
      <c r="B987">
        <v>147.673</v>
      </c>
    </row>
    <row r="988" spans="1:2" x14ac:dyDescent="0.25">
      <c r="A988">
        <v>892.13599999999997</v>
      </c>
      <c r="B988">
        <v>152.90600000000001</v>
      </c>
    </row>
    <row r="989" spans="1:2" x14ac:dyDescent="0.25">
      <c r="A989">
        <v>891.14400000000001</v>
      </c>
      <c r="B989">
        <v>158.69200000000001</v>
      </c>
    </row>
    <row r="990" spans="1:2" x14ac:dyDescent="0.25">
      <c r="A990">
        <v>890.15099999999995</v>
      </c>
      <c r="B990">
        <v>146.547</v>
      </c>
    </row>
    <row r="991" spans="1:2" x14ac:dyDescent="0.25">
      <c r="A991">
        <v>889.15899999999999</v>
      </c>
      <c r="B991">
        <v>147.60900000000001</v>
      </c>
    </row>
    <row r="992" spans="1:2" x14ac:dyDescent="0.25">
      <c r="A992">
        <v>888.16600000000005</v>
      </c>
      <c r="B992">
        <v>145.548</v>
      </c>
    </row>
    <row r="993" spans="1:2" x14ac:dyDescent="0.25">
      <c r="A993">
        <v>887.17399999999998</v>
      </c>
      <c r="B993">
        <v>134.43299999999999</v>
      </c>
    </row>
    <row r="994" spans="1:2" x14ac:dyDescent="0.25">
      <c r="A994">
        <v>886.18100000000004</v>
      </c>
      <c r="B994">
        <v>127.316</v>
      </c>
    </row>
    <row r="995" spans="1:2" x14ac:dyDescent="0.25">
      <c r="A995">
        <v>885.18799999999999</v>
      </c>
      <c r="B995">
        <v>118.358</v>
      </c>
    </row>
    <row r="996" spans="1:2" x14ac:dyDescent="0.25">
      <c r="A996">
        <v>884.19500000000005</v>
      </c>
      <c r="B996">
        <v>105.42700000000001</v>
      </c>
    </row>
    <row r="997" spans="1:2" x14ac:dyDescent="0.25">
      <c r="A997">
        <v>883.20100000000002</v>
      </c>
      <c r="B997">
        <v>106.914</v>
      </c>
    </row>
    <row r="998" spans="1:2" x14ac:dyDescent="0.25">
      <c r="A998">
        <v>882.20799999999997</v>
      </c>
      <c r="B998">
        <v>112.42400000000001</v>
      </c>
    </row>
    <row r="999" spans="1:2" x14ac:dyDescent="0.25">
      <c r="A999">
        <v>881.21400000000006</v>
      </c>
      <c r="B999">
        <v>113.03100000000001</v>
      </c>
    </row>
    <row r="1000" spans="1:2" x14ac:dyDescent="0.25">
      <c r="A1000">
        <v>880.22</v>
      </c>
      <c r="B1000">
        <v>104.602</v>
      </c>
    </row>
    <row r="1001" spans="1:2" x14ac:dyDescent="0.25">
      <c r="A1001">
        <v>879.226</v>
      </c>
      <c r="B1001">
        <v>117.562</v>
      </c>
    </row>
    <row r="1002" spans="1:2" x14ac:dyDescent="0.25">
      <c r="A1002">
        <v>878.23199999999997</v>
      </c>
      <c r="B1002">
        <v>119.117</v>
      </c>
    </row>
    <row r="1003" spans="1:2" x14ac:dyDescent="0.25">
      <c r="A1003">
        <v>877.23800000000006</v>
      </c>
      <c r="B1003">
        <v>125.75700000000001</v>
      </c>
    </row>
    <row r="1004" spans="1:2" x14ac:dyDescent="0.25">
      <c r="A1004">
        <v>876.24400000000003</v>
      </c>
      <c r="B1004">
        <v>117.09</v>
      </c>
    </row>
    <row r="1005" spans="1:2" x14ac:dyDescent="0.25">
      <c r="A1005">
        <v>875.24900000000002</v>
      </c>
      <c r="B1005">
        <v>117.902</v>
      </c>
    </row>
    <row r="1006" spans="1:2" x14ac:dyDescent="0.25">
      <c r="A1006">
        <v>874.25400000000002</v>
      </c>
      <c r="B1006">
        <v>101.904</v>
      </c>
    </row>
    <row r="1007" spans="1:2" x14ac:dyDescent="0.25">
      <c r="A1007">
        <v>873.25900000000001</v>
      </c>
      <c r="B1007">
        <v>108.97799999999999</v>
      </c>
    </row>
    <row r="1008" spans="1:2" x14ac:dyDescent="0.25">
      <c r="A1008">
        <v>872.26400000000001</v>
      </c>
      <c r="B1008">
        <v>101.65</v>
      </c>
    </row>
    <row r="1009" spans="1:2" x14ac:dyDescent="0.25">
      <c r="A1009">
        <v>871.26900000000001</v>
      </c>
      <c r="B1009">
        <v>98.350399999999993</v>
      </c>
    </row>
    <row r="1010" spans="1:2" x14ac:dyDescent="0.25">
      <c r="A1010">
        <v>870.274</v>
      </c>
      <c r="B1010">
        <v>96.702500000000001</v>
      </c>
    </row>
    <row r="1011" spans="1:2" x14ac:dyDescent="0.25">
      <c r="A1011">
        <v>869.27800000000002</v>
      </c>
      <c r="B1011">
        <v>97.961500000000001</v>
      </c>
    </row>
    <row r="1012" spans="1:2" x14ac:dyDescent="0.25">
      <c r="A1012">
        <v>868.28300000000002</v>
      </c>
      <c r="B1012">
        <v>102.782</v>
      </c>
    </row>
    <row r="1013" spans="1:2" x14ac:dyDescent="0.25">
      <c r="A1013">
        <v>867.28700000000003</v>
      </c>
      <c r="B1013">
        <v>102.376</v>
      </c>
    </row>
    <row r="1014" spans="1:2" x14ac:dyDescent="0.25">
      <c r="A1014">
        <v>866.29100000000005</v>
      </c>
      <c r="B1014">
        <v>106.968</v>
      </c>
    </row>
    <row r="1015" spans="1:2" x14ac:dyDescent="0.25">
      <c r="A1015">
        <v>865.29499999999996</v>
      </c>
      <c r="B1015">
        <v>109.453</v>
      </c>
    </row>
    <row r="1016" spans="1:2" x14ac:dyDescent="0.25">
      <c r="A1016">
        <v>864.298</v>
      </c>
      <c r="B1016">
        <v>114.616</v>
      </c>
    </row>
    <row r="1017" spans="1:2" x14ac:dyDescent="0.25">
      <c r="A1017">
        <v>863.30200000000002</v>
      </c>
      <c r="B1017">
        <v>130.251</v>
      </c>
    </row>
    <row r="1018" spans="1:2" x14ac:dyDescent="0.25">
      <c r="A1018">
        <v>862.30499999999995</v>
      </c>
      <c r="B1018">
        <v>125.937</v>
      </c>
    </row>
    <row r="1019" spans="1:2" x14ac:dyDescent="0.25">
      <c r="A1019">
        <v>861.30899999999997</v>
      </c>
      <c r="B1019">
        <v>126.985</v>
      </c>
    </row>
    <row r="1020" spans="1:2" x14ac:dyDescent="0.25">
      <c r="A1020">
        <v>860.31200000000001</v>
      </c>
      <c r="B1020">
        <v>113.251</v>
      </c>
    </row>
    <row r="1021" spans="1:2" x14ac:dyDescent="0.25">
      <c r="A1021">
        <v>859.31500000000005</v>
      </c>
      <c r="B1021">
        <v>114.44199999999999</v>
      </c>
    </row>
    <row r="1022" spans="1:2" x14ac:dyDescent="0.25">
      <c r="A1022">
        <v>858.31700000000001</v>
      </c>
      <c r="B1022">
        <v>106.134</v>
      </c>
    </row>
    <row r="1023" spans="1:2" x14ac:dyDescent="0.25">
      <c r="A1023">
        <v>857.32</v>
      </c>
      <c r="B1023">
        <v>103.343</v>
      </c>
    </row>
    <row r="1024" spans="1:2" x14ac:dyDescent="0.25">
      <c r="A1024">
        <v>856.32299999999998</v>
      </c>
      <c r="B1024">
        <v>100.84</v>
      </c>
    </row>
    <row r="1025" spans="1:2" x14ac:dyDescent="0.25">
      <c r="A1025">
        <v>855.32500000000005</v>
      </c>
      <c r="B1025">
        <v>102.023</v>
      </c>
    </row>
    <row r="1026" spans="1:2" x14ac:dyDescent="0.25">
      <c r="A1026">
        <v>854.327</v>
      </c>
      <c r="B1026">
        <v>97.855900000000005</v>
      </c>
    </row>
    <row r="1027" spans="1:2" x14ac:dyDescent="0.25">
      <c r="A1027">
        <v>853.32899999999995</v>
      </c>
      <c r="B1027">
        <v>109.03</v>
      </c>
    </row>
    <row r="1028" spans="1:2" x14ac:dyDescent="0.25">
      <c r="A1028">
        <v>852.33100000000002</v>
      </c>
      <c r="B1028">
        <v>108.367</v>
      </c>
    </row>
    <row r="1029" spans="1:2" x14ac:dyDescent="0.25">
      <c r="A1029">
        <v>851.33199999999999</v>
      </c>
      <c r="B1029">
        <v>102.896</v>
      </c>
    </row>
    <row r="1030" spans="1:2" x14ac:dyDescent="0.25">
      <c r="A1030">
        <v>850.33399999999995</v>
      </c>
      <c r="B1030">
        <v>113.53100000000001</v>
      </c>
    </row>
    <row r="1031" spans="1:2" x14ac:dyDescent="0.25">
      <c r="A1031">
        <v>849.33500000000004</v>
      </c>
      <c r="B1031">
        <v>125.893</v>
      </c>
    </row>
    <row r="1032" spans="1:2" x14ac:dyDescent="0.25">
      <c r="A1032">
        <v>848.33699999999999</v>
      </c>
      <c r="B1032">
        <v>132.143</v>
      </c>
    </row>
    <row r="1033" spans="1:2" x14ac:dyDescent="0.25">
      <c r="A1033">
        <v>847.33799999999997</v>
      </c>
      <c r="B1033">
        <v>148.40600000000001</v>
      </c>
    </row>
    <row r="1034" spans="1:2" x14ac:dyDescent="0.25">
      <c r="A1034">
        <v>846.33799999999997</v>
      </c>
      <c r="B1034">
        <v>138.726</v>
      </c>
    </row>
    <row r="1035" spans="1:2" x14ac:dyDescent="0.25">
      <c r="A1035">
        <v>845.33900000000006</v>
      </c>
      <c r="B1035">
        <v>130.45599999999999</v>
      </c>
    </row>
    <row r="1036" spans="1:2" x14ac:dyDescent="0.25">
      <c r="A1036">
        <v>844.34</v>
      </c>
      <c r="B1036">
        <v>118.825</v>
      </c>
    </row>
    <row r="1037" spans="1:2" x14ac:dyDescent="0.25">
      <c r="A1037">
        <v>843.34</v>
      </c>
      <c r="B1037">
        <v>123.252</v>
      </c>
    </row>
    <row r="1038" spans="1:2" x14ac:dyDescent="0.25">
      <c r="A1038">
        <v>842.34</v>
      </c>
      <c r="B1038">
        <v>120.767</v>
      </c>
    </row>
    <row r="1039" spans="1:2" x14ac:dyDescent="0.25">
      <c r="A1039">
        <v>841.34100000000001</v>
      </c>
      <c r="B1039">
        <v>113.994</v>
      </c>
    </row>
    <row r="1040" spans="1:2" x14ac:dyDescent="0.25">
      <c r="A1040">
        <v>840.34100000000001</v>
      </c>
      <c r="B1040">
        <v>116.988</v>
      </c>
    </row>
    <row r="1041" spans="1:2" x14ac:dyDescent="0.25">
      <c r="A1041">
        <v>839.34</v>
      </c>
      <c r="B1041">
        <v>112.777</v>
      </c>
    </row>
    <row r="1042" spans="1:2" x14ac:dyDescent="0.25">
      <c r="A1042">
        <v>838.34</v>
      </c>
      <c r="B1042">
        <v>111.709</v>
      </c>
    </row>
    <row r="1043" spans="1:2" x14ac:dyDescent="0.25">
      <c r="A1043">
        <v>837.33900000000006</v>
      </c>
      <c r="B1043">
        <v>115.28100000000001</v>
      </c>
    </row>
    <row r="1044" spans="1:2" x14ac:dyDescent="0.25">
      <c r="A1044">
        <v>836.33900000000006</v>
      </c>
      <c r="B1044">
        <v>107.083</v>
      </c>
    </row>
    <row r="1045" spans="1:2" x14ac:dyDescent="0.25">
      <c r="A1045">
        <v>835.33799999999997</v>
      </c>
      <c r="B1045">
        <v>116.426</v>
      </c>
    </row>
    <row r="1046" spans="1:2" x14ac:dyDescent="0.25">
      <c r="A1046">
        <v>834.33699999999999</v>
      </c>
      <c r="B1046">
        <v>134.012</v>
      </c>
    </row>
    <row r="1047" spans="1:2" x14ac:dyDescent="0.25">
      <c r="A1047">
        <v>833.33600000000001</v>
      </c>
      <c r="B1047">
        <v>149.66200000000001</v>
      </c>
    </row>
    <row r="1048" spans="1:2" x14ac:dyDescent="0.25">
      <c r="A1048">
        <v>832.33500000000004</v>
      </c>
      <c r="B1048">
        <v>145.511</v>
      </c>
    </row>
    <row r="1049" spans="1:2" x14ac:dyDescent="0.25">
      <c r="A1049">
        <v>831.33299999999997</v>
      </c>
      <c r="B1049">
        <v>143.04400000000001</v>
      </c>
    </row>
    <row r="1050" spans="1:2" x14ac:dyDescent="0.25">
      <c r="A1050">
        <v>830.33100000000002</v>
      </c>
      <c r="B1050">
        <v>128.608</v>
      </c>
    </row>
    <row r="1051" spans="1:2" x14ac:dyDescent="0.25">
      <c r="A1051">
        <v>829.33</v>
      </c>
      <c r="B1051">
        <v>119.199</v>
      </c>
    </row>
    <row r="1052" spans="1:2" x14ac:dyDescent="0.25">
      <c r="A1052">
        <v>828.32799999999997</v>
      </c>
      <c r="B1052">
        <v>117.18899999999999</v>
      </c>
    </row>
    <row r="1053" spans="1:2" x14ac:dyDescent="0.25">
      <c r="A1053">
        <v>827.32600000000002</v>
      </c>
      <c r="B1053">
        <v>121.95</v>
      </c>
    </row>
    <row r="1054" spans="1:2" x14ac:dyDescent="0.25">
      <c r="A1054">
        <v>826.32299999999998</v>
      </c>
      <c r="B1054">
        <v>121.97199999999999</v>
      </c>
    </row>
    <row r="1055" spans="1:2" x14ac:dyDescent="0.25">
      <c r="A1055">
        <v>825.32100000000003</v>
      </c>
      <c r="B1055">
        <v>119.66500000000001</v>
      </c>
    </row>
    <row r="1056" spans="1:2" x14ac:dyDescent="0.25">
      <c r="A1056">
        <v>824.31799999999998</v>
      </c>
      <c r="B1056">
        <v>120.533</v>
      </c>
    </row>
    <row r="1057" spans="1:2" x14ac:dyDescent="0.25">
      <c r="A1057">
        <v>823.31600000000003</v>
      </c>
      <c r="B1057">
        <v>115.602</v>
      </c>
    </row>
    <row r="1058" spans="1:2" x14ac:dyDescent="0.25">
      <c r="A1058">
        <v>822.31299999999999</v>
      </c>
      <c r="B1058">
        <v>125.336</v>
      </c>
    </row>
    <row r="1059" spans="1:2" x14ac:dyDescent="0.25">
      <c r="A1059">
        <v>821.31</v>
      </c>
      <c r="B1059">
        <v>132.41300000000001</v>
      </c>
    </row>
    <row r="1060" spans="1:2" x14ac:dyDescent="0.25">
      <c r="A1060">
        <v>820.30700000000002</v>
      </c>
      <c r="B1060">
        <v>133.23699999999999</v>
      </c>
    </row>
    <row r="1061" spans="1:2" x14ac:dyDescent="0.25">
      <c r="A1061">
        <v>819.303</v>
      </c>
      <c r="B1061">
        <v>153.46</v>
      </c>
    </row>
    <row r="1062" spans="1:2" x14ac:dyDescent="0.25">
      <c r="A1062">
        <v>818.3</v>
      </c>
      <c r="B1062">
        <v>153.226</v>
      </c>
    </row>
    <row r="1063" spans="1:2" x14ac:dyDescent="0.25">
      <c r="A1063">
        <v>817.29600000000005</v>
      </c>
      <c r="B1063">
        <v>151.37799999999999</v>
      </c>
    </row>
    <row r="1064" spans="1:2" x14ac:dyDescent="0.25">
      <c r="A1064">
        <v>816.29200000000003</v>
      </c>
      <c r="B1064">
        <v>138.488</v>
      </c>
    </row>
    <row r="1065" spans="1:2" x14ac:dyDescent="0.25">
      <c r="A1065">
        <v>815.28800000000001</v>
      </c>
      <c r="B1065">
        <v>129.48500000000001</v>
      </c>
    </row>
    <row r="1066" spans="1:2" x14ac:dyDescent="0.25">
      <c r="A1066">
        <v>814.28399999999999</v>
      </c>
      <c r="B1066">
        <v>113.38200000000001</v>
      </c>
    </row>
    <row r="1067" spans="1:2" x14ac:dyDescent="0.25">
      <c r="A1067">
        <v>813.28</v>
      </c>
      <c r="B1067">
        <v>107.45399999999999</v>
      </c>
    </row>
    <row r="1068" spans="1:2" x14ac:dyDescent="0.25">
      <c r="A1068">
        <v>812.27499999999998</v>
      </c>
      <c r="B1068">
        <v>100.15</v>
      </c>
    </row>
    <row r="1069" spans="1:2" x14ac:dyDescent="0.25">
      <c r="A1069">
        <v>811.27099999999996</v>
      </c>
      <c r="B1069">
        <v>100.408</v>
      </c>
    </row>
    <row r="1070" spans="1:2" x14ac:dyDescent="0.25">
      <c r="A1070">
        <v>810.26599999999996</v>
      </c>
      <c r="B1070">
        <v>102.527</v>
      </c>
    </row>
    <row r="1071" spans="1:2" x14ac:dyDescent="0.25">
      <c r="A1071">
        <v>809.26099999999997</v>
      </c>
      <c r="B1071">
        <v>104.82</v>
      </c>
    </row>
    <row r="1072" spans="1:2" x14ac:dyDescent="0.25">
      <c r="A1072">
        <v>808.25599999999997</v>
      </c>
      <c r="B1072">
        <v>103.745</v>
      </c>
    </row>
    <row r="1073" spans="1:2" x14ac:dyDescent="0.25">
      <c r="A1073">
        <v>807.25099999999998</v>
      </c>
      <c r="B1073">
        <v>112.511</v>
      </c>
    </row>
    <row r="1074" spans="1:2" x14ac:dyDescent="0.25">
      <c r="A1074">
        <v>806.245</v>
      </c>
      <c r="B1074">
        <v>124.703</v>
      </c>
    </row>
    <row r="1075" spans="1:2" x14ac:dyDescent="0.25">
      <c r="A1075">
        <v>805.24</v>
      </c>
      <c r="B1075">
        <v>123.32899999999999</v>
      </c>
    </row>
    <row r="1076" spans="1:2" x14ac:dyDescent="0.25">
      <c r="A1076">
        <v>804.23400000000004</v>
      </c>
      <c r="B1076">
        <v>124.812</v>
      </c>
    </row>
    <row r="1077" spans="1:2" x14ac:dyDescent="0.25">
      <c r="A1077">
        <v>803.22799999999995</v>
      </c>
      <c r="B1077">
        <v>137.57400000000001</v>
      </c>
    </row>
    <row r="1078" spans="1:2" x14ac:dyDescent="0.25">
      <c r="A1078">
        <v>802.22199999999998</v>
      </c>
      <c r="B1078">
        <v>126.801</v>
      </c>
    </row>
    <row r="1079" spans="1:2" x14ac:dyDescent="0.25">
      <c r="A1079">
        <v>801.21600000000001</v>
      </c>
      <c r="B1079">
        <v>130.65100000000001</v>
      </c>
    </row>
    <row r="1080" spans="1:2" x14ac:dyDescent="0.25">
      <c r="A1080">
        <v>800.21</v>
      </c>
      <c r="B1080">
        <v>134.029</v>
      </c>
    </row>
    <row r="1081" spans="1:2" x14ac:dyDescent="0.25">
      <c r="A1081">
        <v>799.20299999999997</v>
      </c>
      <c r="B1081">
        <v>125.426</v>
      </c>
    </row>
    <row r="1082" spans="1:2" x14ac:dyDescent="0.25">
      <c r="A1082">
        <v>798.19600000000003</v>
      </c>
      <c r="B1082">
        <v>122.331</v>
      </c>
    </row>
    <row r="1083" spans="1:2" x14ac:dyDescent="0.25">
      <c r="A1083">
        <v>797.19</v>
      </c>
      <c r="B1083">
        <v>126.41200000000001</v>
      </c>
    </row>
    <row r="1084" spans="1:2" x14ac:dyDescent="0.25">
      <c r="A1084">
        <v>796.18299999999999</v>
      </c>
      <c r="B1084">
        <v>131.70500000000001</v>
      </c>
    </row>
    <row r="1085" spans="1:2" x14ac:dyDescent="0.25">
      <c r="A1085">
        <v>795.17499999999995</v>
      </c>
      <c r="B1085">
        <v>145.87899999999999</v>
      </c>
    </row>
    <row r="1086" spans="1:2" x14ac:dyDescent="0.25">
      <c r="A1086">
        <v>794.16800000000001</v>
      </c>
      <c r="B1086">
        <v>155.15199999999999</v>
      </c>
    </row>
    <row r="1087" spans="1:2" x14ac:dyDescent="0.25">
      <c r="A1087">
        <v>793.16099999999994</v>
      </c>
      <c r="B1087">
        <v>161.63900000000001</v>
      </c>
    </row>
    <row r="1088" spans="1:2" x14ac:dyDescent="0.25">
      <c r="A1088">
        <v>792.15300000000002</v>
      </c>
      <c r="B1088">
        <v>162.18600000000001</v>
      </c>
    </row>
    <row r="1089" spans="1:2" x14ac:dyDescent="0.25">
      <c r="A1089">
        <v>791.14499999999998</v>
      </c>
      <c r="B1089">
        <v>173.05600000000001</v>
      </c>
    </row>
    <row r="1090" spans="1:2" x14ac:dyDescent="0.25">
      <c r="A1090">
        <v>790.13699999999994</v>
      </c>
      <c r="B1090">
        <v>174.578</v>
      </c>
    </row>
    <row r="1091" spans="1:2" x14ac:dyDescent="0.25">
      <c r="A1091">
        <v>789.12900000000002</v>
      </c>
      <c r="B1091">
        <v>182.96799999999999</v>
      </c>
    </row>
    <row r="1092" spans="1:2" x14ac:dyDescent="0.25">
      <c r="A1092">
        <v>788.12099999999998</v>
      </c>
      <c r="B1092">
        <v>212.7</v>
      </c>
    </row>
    <row r="1093" spans="1:2" x14ac:dyDescent="0.25">
      <c r="A1093">
        <v>787.11199999999997</v>
      </c>
      <c r="B1093">
        <v>237.07900000000001</v>
      </c>
    </row>
    <row r="1094" spans="1:2" x14ac:dyDescent="0.25">
      <c r="A1094">
        <v>786.10400000000004</v>
      </c>
      <c r="B1094">
        <v>255.48599999999999</v>
      </c>
    </row>
    <row r="1095" spans="1:2" x14ac:dyDescent="0.25">
      <c r="A1095">
        <v>785.09500000000003</v>
      </c>
      <c r="B1095">
        <v>285.512</v>
      </c>
    </row>
    <row r="1096" spans="1:2" x14ac:dyDescent="0.25">
      <c r="A1096">
        <v>784.08600000000001</v>
      </c>
      <c r="B1096">
        <v>307.52300000000002</v>
      </c>
    </row>
    <row r="1097" spans="1:2" x14ac:dyDescent="0.25">
      <c r="A1097">
        <v>783.077</v>
      </c>
      <c r="B1097">
        <v>329.39299999999997</v>
      </c>
    </row>
    <row r="1098" spans="1:2" x14ac:dyDescent="0.25">
      <c r="A1098">
        <v>782.06799999999998</v>
      </c>
      <c r="B1098">
        <v>349.346</v>
      </c>
    </row>
    <row r="1099" spans="1:2" x14ac:dyDescent="0.25">
      <c r="A1099">
        <v>781.05899999999997</v>
      </c>
      <c r="B1099">
        <v>366.608</v>
      </c>
    </row>
    <row r="1100" spans="1:2" x14ac:dyDescent="0.25">
      <c r="A1100">
        <v>780.04899999999998</v>
      </c>
      <c r="B1100">
        <v>374.67700000000002</v>
      </c>
    </row>
    <row r="1101" spans="1:2" x14ac:dyDescent="0.25">
      <c r="A1101">
        <v>779.03899999999999</v>
      </c>
      <c r="B1101">
        <v>378.185</v>
      </c>
    </row>
    <row r="1102" spans="1:2" x14ac:dyDescent="0.25">
      <c r="A1102">
        <v>778.03</v>
      </c>
      <c r="B1102">
        <v>366.27800000000002</v>
      </c>
    </row>
    <row r="1103" spans="1:2" x14ac:dyDescent="0.25">
      <c r="A1103">
        <v>777.02</v>
      </c>
      <c r="B1103">
        <v>359.67899999999997</v>
      </c>
    </row>
    <row r="1104" spans="1:2" x14ac:dyDescent="0.25">
      <c r="A1104">
        <v>776.00900000000001</v>
      </c>
      <c r="B1104">
        <v>340.21800000000002</v>
      </c>
    </row>
    <row r="1105" spans="1:2" x14ac:dyDescent="0.25">
      <c r="A1105">
        <v>774.99900000000002</v>
      </c>
      <c r="B1105">
        <v>324.05900000000003</v>
      </c>
    </row>
    <row r="1106" spans="1:2" x14ac:dyDescent="0.25">
      <c r="A1106">
        <v>773.98900000000003</v>
      </c>
      <c r="B1106">
        <v>300.495</v>
      </c>
    </row>
    <row r="1107" spans="1:2" x14ac:dyDescent="0.25">
      <c r="A1107">
        <v>772.97799999999995</v>
      </c>
      <c r="B1107">
        <v>287.10700000000003</v>
      </c>
    </row>
    <row r="1108" spans="1:2" x14ac:dyDescent="0.25">
      <c r="A1108">
        <v>771.96699999999998</v>
      </c>
      <c r="B1108">
        <v>269.05799999999999</v>
      </c>
    </row>
    <row r="1109" spans="1:2" x14ac:dyDescent="0.25">
      <c r="A1109">
        <v>770.95600000000002</v>
      </c>
      <c r="B1109">
        <v>248.05199999999999</v>
      </c>
    </row>
    <row r="1110" spans="1:2" x14ac:dyDescent="0.25">
      <c r="A1110">
        <v>769.94500000000005</v>
      </c>
      <c r="B1110">
        <v>215.16200000000001</v>
      </c>
    </row>
    <row r="1111" spans="1:2" x14ac:dyDescent="0.25">
      <c r="A1111">
        <v>768.93399999999997</v>
      </c>
      <c r="B1111">
        <v>192.08799999999999</v>
      </c>
    </row>
    <row r="1112" spans="1:2" x14ac:dyDescent="0.25">
      <c r="A1112">
        <v>767.92200000000003</v>
      </c>
      <c r="B1112">
        <v>170.39699999999999</v>
      </c>
    </row>
    <row r="1113" spans="1:2" x14ac:dyDescent="0.25">
      <c r="A1113">
        <v>766.91099999999994</v>
      </c>
      <c r="B1113">
        <v>155.11600000000001</v>
      </c>
    </row>
    <row r="1114" spans="1:2" x14ac:dyDescent="0.25">
      <c r="A1114">
        <v>765.899</v>
      </c>
      <c r="B1114">
        <v>135.02099999999999</v>
      </c>
    </row>
    <row r="1115" spans="1:2" x14ac:dyDescent="0.25">
      <c r="A1115">
        <v>764.88699999999994</v>
      </c>
      <c r="B1115">
        <v>116.681</v>
      </c>
    </row>
    <row r="1116" spans="1:2" x14ac:dyDescent="0.25">
      <c r="A1116">
        <v>763.875</v>
      </c>
      <c r="B1116">
        <v>102.209</v>
      </c>
    </row>
    <row r="1117" spans="1:2" x14ac:dyDescent="0.25">
      <c r="A1117">
        <v>762.86300000000006</v>
      </c>
      <c r="B1117">
        <v>97.071899999999999</v>
      </c>
    </row>
    <row r="1118" spans="1:2" x14ac:dyDescent="0.25">
      <c r="A1118">
        <v>761.85</v>
      </c>
      <c r="B1118">
        <v>93.925899999999999</v>
      </c>
    </row>
    <row r="1119" spans="1:2" x14ac:dyDescent="0.25">
      <c r="A1119">
        <v>760.83799999999997</v>
      </c>
      <c r="B1119">
        <v>115.745</v>
      </c>
    </row>
    <row r="1120" spans="1:2" x14ac:dyDescent="0.25">
      <c r="A1120">
        <v>759.82500000000005</v>
      </c>
      <c r="B1120">
        <v>132.28200000000001</v>
      </c>
    </row>
    <row r="1121" spans="1:2" x14ac:dyDescent="0.25">
      <c r="A1121">
        <v>758.81200000000001</v>
      </c>
      <c r="B1121">
        <v>145.82900000000001</v>
      </c>
    </row>
    <row r="1122" spans="1:2" x14ac:dyDescent="0.25">
      <c r="A1122">
        <v>757.79899999999998</v>
      </c>
      <c r="B1122">
        <v>153.80600000000001</v>
      </c>
    </row>
    <row r="1123" spans="1:2" x14ac:dyDescent="0.25">
      <c r="A1123">
        <v>756.78599999999994</v>
      </c>
      <c r="B1123">
        <v>153.48500000000001</v>
      </c>
    </row>
    <row r="1124" spans="1:2" x14ac:dyDescent="0.25">
      <c r="A1124">
        <v>755.77300000000002</v>
      </c>
      <c r="B1124">
        <v>150.66300000000001</v>
      </c>
    </row>
    <row r="1125" spans="1:2" x14ac:dyDescent="0.25">
      <c r="A1125">
        <v>754.75900000000001</v>
      </c>
      <c r="B1125">
        <v>159.726</v>
      </c>
    </row>
    <row r="1126" spans="1:2" x14ac:dyDescent="0.25">
      <c r="A1126">
        <v>753.745</v>
      </c>
      <c r="B1126">
        <v>148.86600000000001</v>
      </c>
    </row>
    <row r="1127" spans="1:2" x14ac:dyDescent="0.25">
      <c r="A1127">
        <v>752.73199999999997</v>
      </c>
      <c r="B1127">
        <v>157.654</v>
      </c>
    </row>
    <row r="1128" spans="1:2" x14ac:dyDescent="0.25">
      <c r="A1128">
        <v>751.71799999999996</v>
      </c>
      <c r="B1128">
        <v>157.93700000000001</v>
      </c>
    </row>
    <row r="1129" spans="1:2" x14ac:dyDescent="0.25">
      <c r="A1129">
        <v>750.70299999999997</v>
      </c>
      <c r="B1129">
        <v>166.46100000000001</v>
      </c>
    </row>
    <row r="1130" spans="1:2" x14ac:dyDescent="0.25">
      <c r="A1130">
        <v>749.68899999999996</v>
      </c>
      <c r="B1130">
        <v>169.214</v>
      </c>
    </row>
    <row r="1131" spans="1:2" x14ac:dyDescent="0.25">
      <c r="A1131">
        <v>748.67499999999995</v>
      </c>
      <c r="B1131">
        <v>164.41800000000001</v>
      </c>
    </row>
    <row r="1132" spans="1:2" x14ac:dyDescent="0.25">
      <c r="A1132">
        <v>747.66</v>
      </c>
      <c r="B1132">
        <v>169.71</v>
      </c>
    </row>
    <row r="1133" spans="1:2" x14ac:dyDescent="0.25">
      <c r="A1133">
        <v>746.64499999999998</v>
      </c>
      <c r="B1133">
        <v>166.85499999999999</v>
      </c>
    </row>
    <row r="1134" spans="1:2" x14ac:dyDescent="0.25">
      <c r="A1134">
        <v>745.63</v>
      </c>
      <c r="B1134">
        <v>168.75899999999999</v>
      </c>
    </row>
    <row r="1135" spans="1:2" x14ac:dyDescent="0.25">
      <c r="A1135">
        <v>744.61500000000001</v>
      </c>
      <c r="B1135">
        <v>175.084</v>
      </c>
    </row>
    <row r="1136" spans="1:2" x14ac:dyDescent="0.25">
      <c r="A1136">
        <v>743.6</v>
      </c>
      <c r="B1136">
        <v>177.05600000000001</v>
      </c>
    </row>
    <row r="1137" spans="1:2" x14ac:dyDescent="0.25">
      <c r="A1137">
        <v>742.58399999999995</v>
      </c>
      <c r="B1137">
        <v>166.001</v>
      </c>
    </row>
    <row r="1138" spans="1:2" x14ac:dyDescent="0.25">
      <c r="A1138">
        <v>741.56899999999996</v>
      </c>
      <c r="B1138">
        <v>153.548</v>
      </c>
    </row>
    <row r="1139" spans="1:2" x14ac:dyDescent="0.25">
      <c r="A1139">
        <v>740.553</v>
      </c>
      <c r="B1139">
        <v>137.02799999999999</v>
      </c>
    </row>
    <row r="1140" spans="1:2" x14ac:dyDescent="0.25">
      <c r="A1140">
        <v>739.53700000000003</v>
      </c>
      <c r="B1140">
        <v>133.233</v>
      </c>
    </row>
    <row r="1141" spans="1:2" x14ac:dyDescent="0.25">
      <c r="A1141">
        <v>738.52099999999996</v>
      </c>
      <c r="B1141">
        <v>131.29300000000001</v>
      </c>
    </row>
    <row r="1142" spans="1:2" x14ac:dyDescent="0.25">
      <c r="A1142">
        <v>737.505</v>
      </c>
      <c r="B1142">
        <v>127.69799999999999</v>
      </c>
    </row>
    <row r="1143" spans="1:2" x14ac:dyDescent="0.25">
      <c r="A1143">
        <v>736.48900000000003</v>
      </c>
      <c r="B1143">
        <v>138.74799999999999</v>
      </c>
    </row>
    <row r="1144" spans="1:2" x14ac:dyDescent="0.25">
      <c r="A1144">
        <v>735.47199999999998</v>
      </c>
      <c r="B1144">
        <v>132.65799999999999</v>
      </c>
    </row>
    <row r="1145" spans="1:2" x14ac:dyDescent="0.25">
      <c r="A1145">
        <v>734.45500000000004</v>
      </c>
      <c r="B1145">
        <v>136.983</v>
      </c>
    </row>
    <row r="1146" spans="1:2" x14ac:dyDescent="0.25">
      <c r="A1146">
        <v>733.43799999999999</v>
      </c>
      <c r="B1146">
        <v>142.97800000000001</v>
      </c>
    </row>
    <row r="1147" spans="1:2" x14ac:dyDescent="0.25">
      <c r="A1147">
        <v>732.42100000000005</v>
      </c>
      <c r="B1147">
        <v>136.059</v>
      </c>
    </row>
    <row r="1148" spans="1:2" x14ac:dyDescent="0.25">
      <c r="A1148">
        <v>731.404</v>
      </c>
      <c r="B1148">
        <v>128.738</v>
      </c>
    </row>
    <row r="1149" spans="1:2" x14ac:dyDescent="0.25">
      <c r="A1149">
        <v>730.38699999999994</v>
      </c>
      <c r="B1149">
        <v>124.134</v>
      </c>
    </row>
    <row r="1150" spans="1:2" x14ac:dyDescent="0.25">
      <c r="A1150">
        <v>729.36900000000003</v>
      </c>
      <c r="B1150">
        <v>124.093</v>
      </c>
    </row>
    <row r="1151" spans="1:2" x14ac:dyDescent="0.25">
      <c r="A1151">
        <v>728.35199999999998</v>
      </c>
      <c r="B1151">
        <v>117.035</v>
      </c>
    </row>
    <row r="1152" spans="1:2" x14ac:dyDescent="0.25">
      <c r="A1152">
        <v>727.33399999999995</v>
      </c>
      <c r="B1152">
        <v>119.491</v>
      </c>
    </row>
    <row r="1153" spans="1:2" x14ac:dyDescent="0.25">
      <c r="A1153">
        <v>726.31600000000003</v>
      </c>
      <c r="B1153">
        <v>115.76</v>
      </c>
    </row>
    <row r="1154" spans="1:2" x14ac:dyDescent="0.25">
      <c r="A1154">
        <v>725.298</v>
      </c>
      <c r="B1154">
        <v>114.251</v>
      </c>
    </row>
    <row r="1155" spans="1:2" x14ac:dyDescent="0.25">
      <c r="A1155">
        <v>724.279</v>
      </c>
      <c r="B1155">
        <v>106.096</v>
      </c>
    </row>
    <row r="1156" spans="1:2" x14ac:dyDescent="0.25">
      <c r="A1156">
        <v>723.26099999999997</v>
      </c>
      <c r="B1156">
        <v>112.833</v>
      </c>
    </row>
    <row r="1157" spans="1:2" x14ac:dyDescent="0.25">
      <c r="A1157">
        <v>722.24199999999996</v>
      </c>
      <c r="B1157">
        <v>115.38</v>
      </c>
    </row>
    <row r="1158" spans="1:2" x14ac:dyDescent="0.25">
      <c r="A1158">
        <v>721.22299999999996</v>
      </c>
      <c r="B1158">
        <v>125.92700000000001</v>
      </c>
    </row>
    <row r="1159" spans="1:2" x14ac:dyDescent="0.25">
      <c r="A1159">
        <v>720.20399999999995</v>
      </c>
      <c r="B1159">
        <v>131.90100000000001</v>
      </c>
    </row>
    <row r="1160" spans="1:2" x14ac:dyDescent="0.25">
      <c r="A1160">
        <v>719.18499999999995</v>
      </c>
      <c r="B1160">
        <v>126.453</v>
      </c>
    </row>
    <row r="1161" spans="1:2" x14ac:dyDescent="0.25">
      <c r="A1161">
        <v>718.16600000000005</v>
      </c>
      <c r="B1161">
        <v>123.92100000000001</v>
      </c>
    </row>
    <row r="1162" spans="1:2" x14ac:dyDescent="0.25">
      <c r="A1162">
        <v>717.14599999999996</v>
      </c>
      <c r="B1162">
        <v>132.81700000000001</v>
      </c>
    </row>
    <row r="1163" spans="1:2" x14ac:dyDescent="0.25">
      <c r="A1163">
        <v>716.12699999999995</v>
      </c>
      <c r="B1163">
        <v>123.962</v>
      </c>
    </row>
    <row r="1164" spans="1:2" x14ac:dyDescent="0.25">
      <c r="A1164">
        <v>715.10699999999997</v>
      </c>
      <c r="B1164">
        <v>123.873</v>
      </c>
    </row>
    <row r="1165" spans="1:2" x14ac:dyDescent="0.25">
      <c r="A1165">
        <v>714.08699999999999</v>
      </c>
      <c r="B1165">
        <v>132.649</v>
      </c>
    </row>
    <row r="1166" spans="1:2" x14ac:dyDescent="0.25">
      <c r="A1166">
        <v>713.06700000000001</v>
      </c>
      <c r="B1166">
        <v>143.03899999999999</v>
      </c>
    </row>
    <row r="1167" spans="1:2" x14ac:dyDescent="0.25">
      <c r="A1167">
        <v>712.04700000000003</v>
      </c>
      <c r="B1167">
        <v>141.92599999999999</v>
      </c>
    </row>
    <row r="1168" spans="1:2" x14ac:dyDescent="0.25">
      <c r="A1168">
        <v>711.02599999999995</v>
      </c>
      <c r="B1168">
        <v>147.94300000000001</v>
      </c>
    </row>
    <row r="1169" spans="1:2" x14ac:dyDescent="0.25">
      <c r="A1169">
        <v>710.00599999999997</v>
      </c>
      <c r="B1169">
        <v>151.149</v>
      </c>
    </row>
    <row r="1170" spans="1:2" x14ac:dyDescent="0.25">
      <c r="A1170">
        <v>708.98500000000001</v>
      </c>
      <c r="B1170">
        <v>154.005</v>
      </c>
    </row>
    <row r="1171" spans="1:2" x14ac:dyDescent="0.25">
      <c r="A1171">
        <v>707.96400000000006</v>
      </c>
      <c r="B1171">
        <v>161.25899999999999</v>
      </c>
    </row>
    <row r="1172" spans="1:2" x14ac:dyDescent="0.25">
      <c r="A1172">
        <v>706.94299999999998</v>
      </c>
      <c r="B1172">
        <v>169.23400000000001</v>
      </c>
    </row>
    <row r="1173" spans="1:2" x14ac:dyDescent="0.25">
      <c r="A1173">
        <v>705.92200000000003</v>
      </c>
      <c r="B1173">
        <v>173.208</v>
      </c>
    </row>
    <row r="1174" spans="1:2" x14ac:dyDescent="0.25">
      <c r="A1174">
        <v>704.9</v>
      </c>
      <c r="B1174">
        <v>176.131</v>
      </c>
    </row>
    <row r="1175" spans="1:2" x14ac:dyDescent="0.25">
      <c r="A1175">
        <v>703.87900000000002</v>
      </c>
      <c r="B1175">
        <v>168.31200000000001</v>
      </c>
    </row>
    <row r="1176" spans="1:2" x14ac:dyDescent="0.25">
      <c r="A1176">
        <v>702.85699999999997</v>
      </c>
      <c r="B1176">
        <v>160.84700000000001</v>
      </c>
    </row>
    <row r="1177" spans="1:2" x14ac:dyDescent="0.25">
      <c r="A1177">
        <v>701.83500000000004</v>
      </c>
      <c r="B1177">
        <v>159.75200000000001</v>
      </c>
    </row>
    <row r="1178" spans="1:2" x14ac:dyDescent="0.25">
      <c r="A1178">
        <v>700.81299999999999</v>
      </c>
      <c r="B1178">
        <v>152.785</v>
      </c>
    </row>
    <row r="1179" spans="1:2" x14ac:dyDescent="0.25">
      <c r="A1179">
        <v>699.79100000000005</v>
      </c>
      <c r="B1179">
        <v>153.387</v>
      </c>
    </row>
    <row r="1180" spans="1:2" x14ac:dyDescent="0.25">
      <c r="A1180">
        <v>698.76900000000001</v>
      </c>
      <c r="B1180">
        <v>164.25899999999999</v>
      </c>
    </row>
    <row r="1181" spans="1:2" x14ac:dyDescent="0.25">
      <c r="A1181">
        <v>697.74599999999998</v>
      </c>
      <c r="B1181">
        <v>180.23699999999999</v>
      </c>
    </row>
    <row r="1182" spans="1:2" x14ac:dyDescent="0.25">
      <c r="A1182">
        <v>696.72400000000005</v>
      </c>
      <c r="B1182">
        <v>200.584</v>
      </c>
    </row>
    <row r="1183" spans="1:2" x14ac:dyDescent="0.25">
      <c r="A1183">
        <v>695.70100000000002</v>
      </c>
      <c r="B1183">
        <v>216.06100000000001</v>
      </c>
    </row>
    <row r="1184" spans="1:2" x14ac:dyDescent="0.25">
      <c r="A1184">
        <v>694.678</v>
      </c>
      <c r="B1184">
        <v>235.95699999999999</v>
      </c>
    </row>
    <row r="1185" spans="1:2" x14ac:dyDescent="0.25">
      <c r="A1185">
        <v>693.65499999999997</v>
      </c>
      <c r="B1185">
        <v>256.339</v>
      </c>
    </row>
    <row r="1186" spans="1:2" x14ac:dyDescent="0.25">
      <c r="A1186">
        <v>692.63099999999997</v>
      </c>
      <c r="B1186">
        <v>284.32499999999999</v>
      </c>
    </row>
    <row r="1187" spans="1:2" x14ac:dyDescent="0.25">
      <c r="A1187">
        <v>691.60799999999995</v>
      </c>
      <c r="B1187">
        <v>313.09899999999999</v>
      </c>
    </row>
    <row r="1188" spans="1:2" x14ac:dyDescent="0.25">
      <c r="A1188">
        <v>690.58399999999995</v>
      </c>
      <c r="B1188">
        <v>336.71899999999999</v>
      </c>
    </row>
    <row r="1189" spans="1:2" x14ac:dyDescent="0.25">
      <c r="A1189">
        <v>689.56</v>
      </c>
      <c r="B1189">
        <v>367.03199999999998</v>
      </c>
    </row>
    <row r="1190" spans="1:2" x14ac:dyDescent="0.25">
      <c r="A1190">
        <v>688.53599999999994</v>
      </c>
      <c r="B1190">
        <v>388.46300000000002</v>
      </c>
    </row>
    <row r="1191" spans="1:2" x14ac:dyDescent="0.25">
      <c r="A1191">
        <v>687.51199999999994</v>
      </c>
      <c r="B1191">
        <v>397.31299999999999</v>
      </c>
    </row>
    <row r="1192" spans="1:2" x14ac:dyDescent="0.25">
      <c r="A1192">
        <v>686.48800000000006</v>
      </c>
      <c r="B1192">
        <v>407.56599999999997</v>
      </c>
    </row>
    <row r="1193" spans="1:2" x14ac:dyDescent="0.25">
      <c r="A1193">
        <v>685.46299999999997</v>
      </c>
      <c r="B1193">
        <v>408.93</v>
      </c>
    </row>
    <row r="1194" spans="1:2" x14ac:dyDescent="0.25">
      <c r="A1194">
        <v>684.43899999999996</v>
      </c>
      <c r="B1194">
        <v>393.83</v>
      </c>
    </row>
    <row r="1195" spans="1:2" x14ac:dyDescent="0.25">
      <c r="A1195">
        <v>683.41399999999999</v>
      </c>
      <c r="B1195">
        <v>385.63600000000002</v>
      </c>
    </row>
    <row r="1196" spans="1:2" x14ac:dyDescent="0.25">
      <c r="A1196">
        <v>682.38900000000001</v>
      </c>
      <c r="B1196">
        <v>376.839</v>
      </c>
    </row>
    <row r="1197" spans="1:2" x14ac:dyDescent="0.25">
      <c r="A1197">
        <v>681.36400000000003</v>
      </c>
      <c r="B1197">
        <v>366.86700000000002</v>
      </c>
    </row>
    <row r="1198" spans="1:2" x14ac:dyDescent="0.25">
      <c r="A1198">
        <v>680.33900000000006</v>
      </c>
      <c r="B1198">
        <v>350.846</v>
      </c>
    </row>
    <row r="1199" spans="1:2" x14ac:dyDescent="0.25">
      <c r="A1199">
        <v>679.31299999999999</v>
      </c>
      <c r="B1199">
        <v>337.39299999999997</v>
      </c>
    </row>
    <row r="1200" spans="1:2" x14ac:dyDescent="0.25">
      <c r="A1200">
        <v>678.28800000000001</v>
      </c>
      <c r="B1200">
        <v>320.536</v>
      </c>
    </row>
    <row r="1201" spans="1:2" x14ac:dyDescent="0.25">
      <c r="A1201">
        <v>677.26199999999994</v>
      </c>
      <c r="B1201">
        <v>306.99400000000003</v>
      </c>
    </row>
    <row r="1202" spans="1:2" x14ac:dyDescent="0.25">
      <c r="A1202">
        <v>676.23599999999999</v>
      </c>
      <c r="B1202">
        <v>309.48</v>
      </c>
    </row>
    <row r="1203" spans="1:2" x14ac:dyDescent="0.25">
      <c r="A1203">
        <v>675.21</v>
      </c>
      <c r="B1203">
        <v>317.03100000000001</v>
      </c>
    </row>
    <row r="1204" spans="1:2" x14ac:dyDescent="0.25">
      <c r="A1204">
        <v>674.18399999999997</v>
      </c>
      <c r="B1204">
        <v>338.142</v>
      </c>
    </row>
    <row r="1205" spans="1:2" x14ac:dyDescent="0.25">
      <c r="A1205">
        <v>673.15700000000004</v>
      </c>
      <c r="B1205">
        <v>355.21100000000001</v>
      </c>
    </row>
    <row r="1206" spans="1:2" x14ac:dyDescent="0.25">
      <c r="A1206">
        <v>672.13099999999997</v>
      </c>
      <c r="B1206">
        <v>373.392</v>
      </c>
    </row>
    <row r="1207" spans="1:2" x14ac:dyDescent="0.25">
      <c r="A1207">
        <v>671.10400000000004</v>
      </c>
      <c r="B1207">
        <v>382.416</v>
      </c>
    </row>
    <row r="1208" spans="1:2" x14ac:dyDescent="0.25">
      <c r="A1208">
        <v>670.077</v>
      </c>
      <c r="B1208">
        <v>408.16500000000002</v>
      </c>
    </row>
    <row r="1209" spans="1:2" x14ac:dyDescent="0.25">
      <c r="A1209">
        <v>669.05</v>
      </c>
      <c r="B1209">
        <v>425.76400000000001</v>
      </c>
    </row>
    <row r="1210" spans="1:2" x14ac:dyDescent="0.25">
      <c r="A1210">
        <v>668.02300000000002</v>
      </c>
      <c r="B1210">
        <v>430.08100000000002</v>
      </c>
    </row>
    <row r="1211" spans="1:2" x14ac:dyDescent="0.25">
      <c r="A1211">
        <v>666.995</v>
      </c>
      <c r="B1211">
        <v>431.42899999999997</v>
      </c>
    </row>
    <row r="1212" spans="1:2" x14ac:dyDescent="0.25">
      <c r="A1212">
        <v>665.96799999999996</v>
      </c>
      <c r="B1212">
        <v>431.09300000000002</v>
      </c>
    </row>
    <row r="1213" spans="1:2" x14ac:dyDescent="0.25">
      <c r="A1213">
        <v>664.94</v>
      </c>
      <c r="B1213">
        <v>422.40899999999999</v>
      </c>
    </row>
    <row r="1214" spans="1:2" x14ac:dyDescent="0.25">
      <c r="A1214">
        <v>663.91200000000003</v>
      </c>
      <c r="B1214">
        <v>400.65800000000002</v>
      </c>
    </row>
    <row r="1215" spans="1:2" x14ac:dyDescent="0.25">
      <c r="A1215">
        <v>662.88400000000001</v>
      </c>
      <c r="B1215">
        <v>388.26799999999997</v>
      </c>
    </row>
    <row r="1216" spans="1:2" x14ac:dyDescent="0.25">
      <c r="A1216">
        <v>661.85599999999999</v>
      </c>
      <c r="B1216">
        <v>368.14299999999997</v>
      </c>
    </row>
    <row r="1217" spans="1:2" x14ac:dyDescent="0.25">
      <c r="A1217">
        <v>660.82799999999997</v>
      </c>
      <c r="B1217">
        <v>345.28199999999998</v>
      </c>
    </row>
    <row r="1218" spans="1:2" x14ac:dyDescent="0.25">
      <c r="A1218">
        <v>659.79899999999998</v>
      </c>
      <c r="B1218">
        <v>332.161</v>
      </c>
    </row>
    <row r="1219" spans="1:2" x14ac:dyDescent="0.25">
      <c r="A1219">
        <v>658.77</v>
      </c>
      <c r="B1219">
        <v>321.79599999999999</v>
      </c>
    </row>
    <row r="1220" spans="1:2" x14ac:dyDescent="0.25">
      <c r="A1220">
        <v>657.74099999999999</v>
      </c>
      <c r="B1220">
        <v>314.75599999999997</v>
      </c>
    </row>
    <row r="1221" spans="1:2" x14ac:dyDescent="0.25">
      <c r="A1221">
        <v>656.71199999999999</v>
      </c>
      <c r="B1221">
        <v>314.00700000000001</v>
      </c>
    </row>
    <row r="1222" spans="1:2" x14ac:dyDescent="0.25">
      <c r="A1222">
        <v>655.68299999999999</v>
      </c>
      <c r="B1222">
        <v>318.86599999999999</v>
      </c>
    </row>
    <row r="1223" spans="1:2" x14ac:dyDescent="0.25">
      <c r="A1223">
        <v>654.654</v>
      </c>
      <c r="B1223">
        <v>332.99</v>
      </c>
    </row>
    <row r="1224" spans="1:2" x14ac:dyDescent="0.25">
      <c r="A1224">
        <v>653.62400000000002</v>
      </c>
      <c r="B1224">
        <v>345.97500000000002</v>
      </c>
    </row>
    <row r="1225" spans="1:2" x14ac:dyDescent="0.25">
      <c r="A1225">
        <v>652.59500000000003</v>
      </c>
      <c r="B1225">
        <v>350.37700000000001</v>
      </c>
    </row>
    <row r="1226" spans="1:2" x14ac:dyDescent="0.25">
      <c r="A1226">
        <v>651.56500000000005</v>
      </c>
      <c r="B1226">
        <v>362.83499999999998</v>
      </c>
    </row>
    <row r="1227" spans="1:2" x14ac:dyDescent="0.25">
      <c r="A1227">
        <v>650.53499999999997</v>
      </c>
      <c r="B1227">
        <v>374.78300000000002</v>
      </c>
    </row>
    <row r="1228" spans="1:2" x14ac:dyDescent="0.25">
      <c r="A1228">
        <v>649.505</v>
      </c>
      <c r="B1228">
        <v>378.56</v>
      </c>
    </row>
    <row r="1229" spans="1:2" x14ac:dyDescent="0.25">
      <c r="A1229">
        <v>648.47400000000005</v>
      </c>
      <c r="B1229">
        <v>391.673</v>
      </c>
    </row>
    <row r="1230" spans="1:2" x14ac:dyDescent="0.25">
      <c r="A1230">
        <v>647.44399999999996</v>
      </c>
      <c r="B1230">
        <v>397.92200000000003</v>
      </c>
    </row>
    <row r="1231" spans="1:2" x14ac:dyDescent="0.25">
      <c r="A1231">
        <v>646.41300000000001</v>
      </c>
      <c r="B1231">
        <v>409.68599999999998</v>
      </c>
    </row>
    <row r="1232" spans="1:2" x14ac:dyDescent="0.25">
      <c r="A1232">
        <v>645.38300000000004</v>
      </c>
      <c r="B1232">
        <v>429.94200000000001</v>
      </c>
    </row>
    <row r="1233" spans="1:2" x14ac:dyDescent="0.25">
      <c r="A1233">
        <v>644.35199999999998</v>
      </c>
      <c r="B1233">
        <v>449.298</v>
      </c>
    </row>
    <row r="1234" spans="1:2" x14ac:dyDescent="0.25">
      <c r="A1234">
        <v>643.32000000000005</v>
      </c>
      <c r="B1234">
        <v>478.84500000000003</v>
      </c>
    </row>
    <row r="1235" spans="1:2" x14ac:dyDescent="0.25">
      <c r="A1235">
        <v>642.28899999999999</v>
      </c>
      <c r="B1235">
        <v>506.85599999999999</v>
      </c>
    </row>
    <row r="1236" spans="1:2" x14ac:dyDescent="0.25">
      <c r="A1236">
        <v>641.25800000000004</v>
      </c>
      <c r="B1236">
        <v>538.72900000000004</v>
      </c>
    </row>
    <row r="1237" spans="1:2" x14ac:dyDescent="0.25">
      <c r="A1237">
        <v>640.226</v>
      </c>
      <c r="B1237">
        <v>582.69799999999998</v>
      </c>
    </row>
    <row r="1238" spans="1:2" x14ac:dyDescent="0.25">
      <c r="A1238">
        <v>639.19399999999996</v>
      </c>
      <c r="B1238">
        <v>614.65899999999999</v>
      </c>
    </row>
    <row r="1239" spans="1:2" x14ac:dyDescent="0.25">
      <c r="A1239">
        <v>638.16200000000003</v>
      </c>
      <c r="B1239">
        <v>663.197</v>
      </c>
    </row>
    <row r="1240" spans="1:2" x14ac:dyDescent="0.25">
      <c r="A1240">
        <v>637.13</v>
      </c>
      <c r="B1240">
        <v>690.60299999999995</v>
      </c>
    </row>
    <row r="1241" spans="1:2" x14ac:dyDescent="0.25">
      <c r="A1241">
        <v>636.09799999999996</v>
      </c>
      <c r="B1241">
        <v>737.30600000000004</v>
      </c>
    </row>
    <row r="1242" spans="1:2" x14ac:dyDescent="0.25">
      <c r="A1242">
        <v>635.06500000000005</v>
      </c>
      <c r="B1242">
        <v>789.15</v>
      </c>
    </row>
    <row r="1243" spans="1:2" x14ac:dyDescent="0.25">
      <c r="A1243">
        <v>634.03300000000002</v>
      </c>
      <c r="B1243">
        <v>826.77700000000004</v>
      </c>
    </row>
    <row r="1244" spans="1:2" x14ac:dyDescent="0.25">
      <c r="A1244">
        <v>633</v>
      </c>
      <c r="B1244">
        <v>869.553</v>
      </c>
    </row>
    <row r="1245" spans="1:2" x14ac:dyDescent="0.25">
      <c r="A1245">
        <v>631.96699999999998</v>
      </c>
      <c r="B1245">
        <v>917.55799999999999</v>
      </c>
    </row>
    <row r="1246" spans="1:2" x14ac:dyDescent="0.25">
      <c r="A1246">
        <v>630.93399999999997</v>
      </c>
      <c r="B1246">
        <v>953.75699999999995</v>
      </c>
    </row>
    <row r="1247" spans="1:2" x14ac:dyDescent="0.25">
      <c r="A1247">
        <v>629.90099999999995</v>
      </c>
      <c r="B1247">
        <v>993.55</v>
      </c>
    </row>
    <row r="1248" spans="1:2" x14ac:dyDescent="0.25">
      <c r="A1248">
        <v>628.86699999999996</v>
      </c>
      <c r="B1248">
        <v>1039.5</v>
      </c>
    </row>
    <row r="1249" spans="1:2" x14ac:dyDescent="0.25">
      <c r="A1249">
        <v>627.83399999999995</v>
      </c>
      <c r="B1249">
        <v>1071.95</v>
      </c>
    </row>
    <row r="1250" spans="1:2" x14ac:dyDescent="0.25">
      <c r="A1250">
        <v>626.79999999999995</v>
      </c>
      <c r="B1250">
        <v>1095.22</v>
      </c>
    </row>
    <row r="1251" spans="1:2" x14ac:dyDescent="0.25">
      <c r="A1251">
        <v>625.76599999999996</v>
      </c>
      <c r="B1251">
        <v>1108.42</v>
      </c>
    </row>
    <row r="1252" spans="1:2" x14ac:dyDescent="0.25">
      <c r="A1252">
        <v>624.73199999999997</v>
      </c>
      <c r="B1252">
        <v>1128.21</v>
      </c>
    </row>
    <row r="1253" spans="1:2" x14ac:dyDescent="0.25">
      <c r="A1253">
        <v>623.69799999999998</v>
      </c>
      <c r="B1253">
        <v>1143.1199999999999</v>
      </c>
    </row>
    <row r="1254" spans="1:2" x14ac:dyDescent="0.25">
      <c r="A1254">
        <v>622.66300000000001</v>
      </c>
      <c r="B1254">
        <v>1136.23</v>
      </c>
    </row>
    <row r="1255" spans="1:2" x14ac:dyDescent="0.25">
      <c r="A1255">
        <v>621.62900000000002</v>
      </c>
      <c r="B1255">
        <v>1121.6099999999999</v>
      </c>
    </row>
    <row r="1256" spans="1:2" x14ac:dyDescent="0.25">
      <c r="A1256">
        <v>620.59400000000005</v>
      </c>
      <c r="B1256">
        <v>1098.44</v>
      </c>
    </row>
    <row r="1257" spans="1:2" x14ac:dyDescent="0.25">
      <c r="A1257">
        <v>619.55899999999997</v>
      </c>
      <c r="B1257">
        <v>1083.5899999999999</v>
      </c>
    </row>
    <row r="1258" spans="1:2" x14ac:dyDescent="0.25">
      <c r="A1258">
        <v>618.524</v>
      </c>
      <c r="B1258">
        <v>1065.07</v>
      </c>
    </row>
    <row r="1259" spans="1:2" x14ac:dyDescent="0.25">
      <c r="A1259">
        <v>617.48900000000003</v>
      </c>
      <c r="B1259">
        <v>1067.05</v>
      </c>
    </row>
    <row r="1260" spans="1:2" x14ac:dyDescent="0.25">
      <c r="A1260">
        <v>616.45299999999997</v>
      </c>
      <c r="B1260">
        <v>1091.6600000000001</v>
      </c>
    </row>
    <row r="1261" spans="1:2" x14ac:dyDescent="0.25">
      <c r="A1261">
        <v>615.41800000000001</v>
      </c>
      <c r="B1261">
        <v>1127.96</v>
      </c>
    </row>
    <row r="1262" spans="1:2" x14ac:dyDescent="0.25">
      <c r="A1262">
        <v>614.38199999999995</v>
      </c>
      <c r="B1262">
        <v>1188.2</v>
      </c>
    </row>
    <row r="1263" spans="1:2" x14ac:dyDescent="0.25">
      <c r="A1263">
        <v>613.346</v>
      </c>
      <c r="B1263">
        <v>1266.47</v>
      </c>
    </row>
    <row r="1264" spans="1:2" x14ac:dyDescent="0.25">
      <c r="A1264">
        <v>612.30999999999995</v>
      </c>
      <c r="B1264">
        <v>1372.49</v>
      </c>
    </row>
    <row r="1265" spans="1:2" x14ac:dyDescent="0.25">
      <c r="A1265">
        <v>611.274</v>
      </c>
      <c r="B1265">
        <v>1484.1</v>
      </c>
    </row>
    <row r="1266" spans="1:2" x14ac:dyDescent="0.25">
      <c r="A1266">
        <v>610.23699999999997</v>
      </c>
      <c r="B1266">
        <v>1576.65</v>
      </c>
    </row>
    <row r="1267" spans="1:2" x14ac:dyDescent="0.25">
      <c r="A1267">
        <v>609.20100000000002</v>
      </c>
      <c r="B1267">
        <v>1666.1</v>
      </c>
    </row>
    <row r="1268" spans="1:2" x14ac:dyDescent="0.25">
      <c r="A1268">
        <v>608.16399999999999</v>
      </c>
      <c r="B1268">
        <v>1729.6</v>
      </c>
    </row>
    <row r="1269" spans="1:2" x14ac:dyDescent="0.25">
      <c r="A1269">
        <v>607.12699999999995</v>
      </c>
      <c r="B1269">
        <v>1759.16</v>
      </c>
    </row>
    <row r="1270" spans="1:2" x14ac:dyDescent="0.25">
      <c r="A1270">
        <v>606.09</v>
      </c>
      <c r="B1270">
        <v>1759.29</v>
      </c>
    </row>
    <row r="1271" spans="1:2" x14ac:dyDescent="0.25">
      <c r="A1271">
        <v>605.053</v>
      </c>
      <c r="B1271">
        <v>1724.09</v>
      </c>
    </row>
    <row r="1272" spans="1:2" x14ac:dyDescent="0.25">
      <c r="A1272">
        <v>604.01599999999996</v>
      </c>
      <c r="B1272">
        <v>1664.21</v>
      </c>
    </row>
    <row r="1273" spans="1:2" x14ac:dyDescent="0.25">
      <c r="A1273">
        <v>602.97799999999995</v>
      </c>
      <c r="B1273">
        <v>1586.34</v>
      </c>
    </row>
    <row r="1274" spans="1:2" x14ac:dyDescent="0.25">
      <c r="A1274">
        <v>601.94000000000005</v>
      </c>
      <c r="B1274">
        <v>1486.54</v>
      </c>
    </row>
    <row r="1275" spans="1:2" x14ac:dyDescent="0.25">
      <c r="A1275">
        <v>600.90200000000004</v>
      </c>
      <c r="B1275">
        <v>1384.62</v>
      </c>
    </row>
    <row r="1276" spans="1:2" x14ac:dyDescent="0.25">
      <c r="A1276">
        <v>599.86400000000003</v>
      </c>
      <c r="B1276">
        <v>1282.5</v>
      </c>
    </row>
    <row r="1277" spans="1:2" x14ac:dyDescent="0.25">
      <c r="A1277">
        <v>598.82600000000002</v>
      </c>
      <c r="B1277">
        <v>1171.06</v>
      </c>
    </row>
    <row r="1278" spans="1:2" x14ac:dyDescent="0.25">
      <c r="A1278">
        <v>597.78800000000001</v>
      </c>
      <c r="B1278">
        <v>1083.06</v>
      </c>
    </row>
    <row r="1279" spans="1:2" x14ac:dyDescent="0.25">
      <c r="A1279">
        <v>596.74900000000002</v>
      </c>
      <c r="B1279">
        <v>1010.57</v>
      </c>
    </row>
    <row r="1280" spans="1:2" x14ac:dyDescent="0.25">
      <c r="A1280">
        <v>595.71100000000001</v>
      </c>
      <c r="B1280">
        <v>949.46100000000001</v>
      </c>
    </row>
    <row r="1281" spans="1:2" x14ac:dyDescent="0.25">
      <c r="A1281">
        <v>594.67200000000003</v>
      </c>
      <c r="B1281">
        <v>888.38</v>
      </c>
    </row>
    <row r="1282" spans="1:2" x14ac:dyDescent="0.25">
      <c r="A1282">
        <v>593.63300000000004</v>
      </c>
      <c r="B1282">
        <v>818.75</v>
      </c>
    </row>
    <row r="1283" spans="1:2" x14ac:dyDescent="0.25">
      <c r="A1283">
        <v>592.59299999999996</v>
      </c>
      <c r="B1283">
        <v>769.505</v>
      </c>
    </row>
    <row r="1284" spans="1:2" x14ac:dyDescent="0.25">
      <c r="A1284">
        <v>591.55399999999997</v>
      </c>
      <c r="B1284">
        <v>707.09100000000001</v>
      </c>
    </row>
    <row r="1285" spans="1:2" x14ac:dyDescent="0.25">
      <c r="A1285">
        <v>590.51499999999999</v>
      </c>
      <c r="B1285">
        <v>668.13099999999997</v>
      </c>
    </row>
    <row r="1286" spans="1:2" x14ac:dyDescent="0.25">
      <c r="A1286">
        <v>589.47500000000002</v>
      </c>
      <c r="B1286">
        <v>629.14400000000001</v>
      </c>
    </row>
    <row r="1287" spans="1:2" x14ac:dyDescent="0.25">
      <c r="A1287">
        <v>588.43499999999995</v>
      </c>
      <c r="B1287">
        <v>581.06700000000001</v>
      </c>
    </row>
    <row r="1288" spans="1:2" x14ac:dyDescent="0.25">
      <c r="A1288">
        <v>587.39499999999998</v>
      </c>
      <c r="B1288">
        <v>541.89300000000003</v>
      </c>
    </row>
    <row r="1289" spans="1:2" x14ac:dyDescent="0.25">
      <c r="A1289">
        <v>586.35500000000002</v>
      </c>
      <c r="B1289">
        <v>517.25599999999997</v>
      </c>
    </row>
    <row r="1290" spans="1:2" x14ac:dyDescent="0.25">
      <c r="A1290">
        <v>585.31399999999996</v>
      </c>
      <c r="B1290">
        <v>486.38200000000001</v>
      </c>
    </row>
    <row r="1291" spans="1:2" x14ac:dyDescent="0.25">
      <c r="A1291">
        <v>584.274</v>
      </c>
      <c r="B1291">
        <v>456.875</v>
      </c>
    </row>
    <row r="1292" spans="1:2" x14ac:dyDescent="0.25">
      <c r="A1292">
        <v>583.23299999999995</v>
      </c>
      <c r="B1292">
        <v>433.71499999999997</v>
      </c>
    </row>
    <row r="1293" spans="1:2" x14ac:dyDescent="0.25">
      <c r="A1293">
        <v>582.19200000000001</v>
      </c>
      <c r="B1293">
        <v>407.33300000000003</v>
      </c>
    </row>
    <row r="1294" spans="1:2" x14ac:dyDescent="0.25">
      <c r="A1294">
        <v>581.15099999999995</v>
      </c>
      <c r="B1294">
        <v>400.74799999999999</v>
      </c>
    </row>
    <row r="1295" spans="1:2" x14ac:dyDescent="0.25">
      <c r="A1295">
        <v>580.11</v>
      </c>
      <c r="B1295">
        <v>402.642</v>
      </c>
    </row>
    <row r="1296" spans="1:2" x14ac:dyDescent="0.25">
      <c r="A1296">
        <v>579.06899999999996</v>
      </c>
      <c r="B1296">
        <v>397.45800000000003</v>
      </c>
    </row>
    <row r="1297" spans="1:2" x14ac:dyDescent="0.25">
      <c r="A1297">
        <v>578.02700000000004</v>
      </c>
      <c r="B1297">
        <v>394.125</v>
      </c>
    </row>
    <row r="1298" spans="1:2" x14ac:dyDescent="0.25">
      <c r="A1298">
        <v>576.98599999999999</v>
      </c>
      <c r="B1298">
        <v>381.30900000000003</v>
      </c>
    </row>
    <row r="1299" spans="1:2" x14ac:dyDescent="0.25">
      <c r="A1299">
        <v>575.94399999999996</v>
      </c>
      <c r="B1299">
        <v>384.34199999999998</v>
      </c>
    </row>
    <row r="1300" spans="1:2" x14ac:dyDescent="0.25">
      <c r="A1300">
        <v>574.90200000000004</v>
      </c>
      <c r="B1300">
        <v>381.11200000000002</v>
      </c>
    </row>
    <row r="1301" spans="1:2" x14ac:dyDescent="0.25">
      <c r="A1301">
        <v>573.86</v>
      </c>
      <c r="B1301">
        <v>381.03800000000001</v>
      </c>
    </row>
    <row r="1302" spans="1:2" x14ac:dyDescent="0.25">
      <c r="A1302">
        <v>572.81700000000001</v>
      </c>
      <c r="B1302">
        <v>379.19799999999998</v>
      </c>
    </row>
    <row r="1303" spans="1:2" x14ac:dyDescent="0.25">
      <c r="A1303">
        <v>571.77499999999998</v>
      </c>
      <c r="B1303">
        <v>378.91399999999999</v>
      </c>
    </row>
    <row r="1304" spans="1:2" x14ac:dyDescent="0.25">
      <c r="A1304">
        <v>570.73199999999997</v>
      </c>
      <c r="B1304">
        <v>379.36700000000002</v>
      </c>
    </row>
    <row r="1305" spans="1:2" x14ac:dyDescent="0.25">
      <c r="A1305">
        <v>569.68899999999996</v>
      </c>
      <c r="B1305">
        <v>388.51400000000001</v>
      </c>
    </row>
    <row r="1306" spans="1:2" x14ac:dyDescent="0.25">
      <c r="A1306">
        <v>568.64599999999996</v>
      </c>
      <c r="B1306">
        <v>391.20699999999999</v>
      </c>
    </row>
    <row r="1307" spans="1:2" x14ac:dyDescent="0.25">
      <c r="A1307">
        <v>567.60299999999995</v>
      </c>
      <c r="B1307">
        <v>394.41500000000002</v>
      </c>
    </row>
    <row r="1308" spans="1:2" x14ac:dyDescent="0.25">
      <c r="A1308">
        <v>566.55999999999995</v>
      </c>
      <c r="B1308">
        <v>401.83300000000003</v>
      </c>
    </row>
    <row r="1309" spans="1:2" x14ac:dyDescent="0.25">
      <c r="A1309">
        <v>565.51599999999996</v>
      </c>
      <c r="B1309">
        <v>412.827</v>
      </c>
    </row>
    <row r="1310" spans="1:2" x14ac:dyDescent="0.25">
      <c r="A1310">
        <v>564.47299999999996</v>
      </c>
      <c r="B1310">
        <v>429.774</v>
      </c>
    </row>
    <row r="1311" spans="1:2" x14ac:dyDescent="0.25">
      <c r="A1311">
        <v>563.42899999999997</v>
      </c>
      <c r="B1311">
        <v>447.041</v>
      </c>
    </row>
    <row r="1312" spans="1:2" x14ac:dyDescent="0.25">
      <c r="A1312">
        <v>562.38499999999999</v>
      </c>
      <c r="B1312">
        <v>464.851</v>
      </c>
    </row>
    <row r="1313" spans="1:2" x14ac:dyDescent="0.25">
      <c r="A1313">
        <v>561.34100000000001</v>
      </c>
      <c r="B1313">
        <v>475.00799999999998</v>
      </c>
    </row>
    <row r="1314" spans="1:2" x14ac:dyDescent="0.25">
      <c r="A1314">
        <v>560.29600000000005</v>
      </c>
      <c r="B1314">
        <v>489.79700000000003</v>
      </c>
    </row>
    <row r="1315" spans="1:2" x14ac:dyDescent="0.25">
      <c r="A1315">
        <v>559.25199999999995</v>
      </c>
      <c r="B1315">
        <v>515.17999999999995</v>
      </c>
    </row>
    <row r="1316" spans="1:2" x14ac:dyDescent="0.25">
      <c r="A1316">
        <v>558.20699999999999</v>
      </c>
      <c r="B1316">
        <v>541.73099999999999</v>
      </c>
    </row>
    <row r="1317" spans="1:2" x14ac:dyDescent="0.25">
      <c r="A1317">
        <v>557.16200000000003</v>
      </c>
      <c r="B1317">
        <v>568.20299999999997</v>
      </c>
    </row>
    <row r="1318" spans="1:2" x14ac:dyDescent="0.25">
      <c r="A1318">
        <v>556.11699999999996</v>
      </c>
      <c r="B1318">
        <v>601.41399999999999</v>
      </c>
    </row>
    <row r="1319" spans="1:2" x14ac:dyDescent="0.25">
      <c r="A1319">
        <v>555.072</v>
      </c>
      <c r="B1319">
        <v>636.75099999999998</v>
      </c>
    </row>
    <row r="1320" spans="1:2" x14ac:dyDescent="0.25">
      <c r="A1320">
        <v>554.02700000000004</v>
      </c>
      <c r="B1320">
        <v>682.39599999999996</v>
      </c>
    </row>
    <row r="1321" spans="1:2" x14ac:dyDescent="0.25">
      <c r="A1321">
        <v>552.98099999999999</v>
      </c>
      <c r="B1321">
        <v>734.81600000000003</v>
      </c>
    </row>
    <row r="1322" spans="1:2" x14ac:dyDescent="0.25">
      <c r="A1322">
        <v>551.93499999999995</v>
      </c>
      <c r="B1322">
        <v>782.62800000000004</v>
      </c>
    </row>
    <row r="1323" spans="1:2" x14ac:dyDescent="0.25">
      <c r="A1323">
        <v>550.89</v>
      </c>
      <c r="B1323">
        <v>869.29100000000005</v>
      </c>
    </row>
    <row r="1324" spans="1:2" x14ac:dyDescent="0.25">
      <c r="A1324">
        <v>549.84400000000005</v>
      </c>
      <c r="B1324">
        <v>955.678</v>
      </c>
    </row>
    <row r="1325" spans="1:2" x14ac:dyDescent="0.25">
      <c r="A1325">
        <v>548.79700000000003</v>
      </c>
      <c r="B1325">
        <v>1053.04</v>
      </c>
    </row>
    <row r="1326" spans="1:2" x14ac:dyDescent="0.25">
      <c r="A1326">
        <v>547.75099999999998</v>
      </c>
      <c r="B1326">
        <v>1192.1600000000001</v>
      </c>
    </row>
    <row r="1327" spans="1:2" x14ac:dyDescent="0.25">
      <c r="A1327">
        <v>546.70500000000004</v>
      </c>
      <c r="B1327">
        <v>1332.64</v>
      </c>
    </row>
    <row r="1328" spans="1:2" x14ac:dyDescent="0.25">
      <c r="A1328">
        <v>545.65800000000002</v>
      </c>
      <c r="B1328">
        <v>1483.74</v>
      </c>
    </row>
    <row r="1329" spans="1:2" x14ac:dyDescent="0.25">
      <c r="A1329">
        <v>544.61099999999999</v>
      </c>
      <c r="B1329">
        <v>1627.88</v>
      </c>
    </row>
    <row r="1330" spans="1:2" x14ac:dyDescent="0.25">
      <c r="A1330">
        <v>543.56399999999996</v>
      </c>
      <c r="B1330">
        <v>1776.81</v>
      </c>
    </row>
    <row r="1331" spans="1:2" x14ac:dyDescent="0.25">
      <c r="A1331">
        <v>542.51700000000005</v>
      </c>
      <c r="B1331">
        <v>1902.5</v>
      </c>
    </row>
    <row r="1332" spans="1:2" x14ac:dyDescent="0.25">
      <c r="A1332">
        <v>541.47</v>
      </c>
      <c r="B1332">
        <v>2006.41</v>
      </c>
    </row>
    <row r="1333" spans="1:2" x14ac:dyDescent="0.25">
      <c r="A1333">
        <v>540.42200000000003</v>
      </c>
      <c r="B1333">
        <v>2083.08</v>
      </c>
    </row>
    <row r="1334" spans="1:2" x14ac:dyDescent="0.25">
      <c r="A1334">
        <v>539.37400000000002</v>
      </c>
      <c r="B1334">
        <v>2142.02</v>
      </c>
    </row>
    <row r="1335" spans="1:2" x14ac:dyDescent="0.25">
      <c r="A1335">
        <v>538.327</v>
      </c>
      <c r="B1335">
        <v>2163.66</v>
      </c>
    </row>
    <row r="1336" spans="1:2" x14ac:dyDescent="0.25">
      <c r="A1336">
        <v>537.279</v>
      </c>
      <c r="B1336">
        <v>2169.21</v>
      </c>
    </row>
    <row r="1337" spans="1:2" x14ac:dyDescent="0.25">
      <c r="A1337">
        <v>536.23</v>
      </c>
      <c r="B1337">
        <v>2163.9499999999998</v>
      </c>
    </row>
    <row r="1338" spans="1:2" x14ac:dyDescent="0.25">
      <c r="A1338">
        <v>535.18200000000002</v>
      </c>
      <c r="B1338">
        <v>2157.42</v>
      </c>
    </row>
    <row r="1339" spans="1:2" x14ac:dyDescent="0.25">
      <c r="A1339">
        <v>534.13400000000001</v>
      </c>
      <c r="B1339">
        <v>2187.33</v>
      </c>
    </row>
    <row r="1340" spans="1:2" x14ac:dyDescent="0.25">
      <c r="A1340">
        <v>533.08500000000004</v>
      </c>
      <c r="B1340">
        <v>2230.64</v>
      </c>
    </row>
    <row r="1341" spans="1:2" x14ac:dyDescent="0.25">
      <c r="A1341">
        <v>532.03599999999994</v>
      </c>
      <c r="B1341">
        <v>2338.84</v>
      </c>
    </row>
    <row r="1342" spans="1:2" x14ac:dyDescent="0.25">
      <c r="A1342">
        <v>530.98699999999997</v>
      </c>
      <c r="B1342">
        <v>2529.61</v>
      </c>
    </row>
    <row r="1343" spans="1:2" x14ac:dyDescent="0.25">
      <c r="A1343">
        <v>529.93799999999999</v>
      </c>
      <c r="B1343">
        <v>2783.47</v>
      </c>
    </row>
    <row r="1344" spans="1:2" x14ac:dyDescent="0.25">
      <c r="A1344">
        <v>528.88800000000003</v>
      </c>
      <c r="B1344">
        <v>3121.41</v>
      </c>
    </row>
    <row r="1345" spans="1:2" x14ac:dyDescent="0.25">
      <c r="A1345">
        <v>527.83900000000006</v>
      </c>
      <c r="B1345">
        <v>3559.51</v>
      </c>
    </row>
    <row r="1346" spans="1:2" x14ac:dyDescent="0.25">
      <c r="A1346">
        <v>526.78899999999999</v>
      </c>
      <c r="B1346">
        <v>4079.42</v>
      </c>
    </row>
    <row r="1347" spans="1:2" x14ac:dyDescent="0.25">
      <c r="A1347">
        <v>525.73900000000003</v>
      </c>
      <c r="B1347">
        <v>4613.24</v>
      </c>
    </row>
    <row r="1348" spans="1:2" x14ac:dyDescent="0.25">
      <c r="A1348">
        <v>524.68899999999996</v>
      </c>
      <c r="B1348">
        <v>5146.3</v>
      </c>
    </row>
    <row r="1349" spans="1:2" x14ac:dyDescent="0.25">
      <c r="A1349">
        <v>523.63900000000001</v>
      </c>
      <c r="B1349">
        <v>5629.88</v>
      </c>
    </row>
    <row r="1350" spans="1:2" x14ac:dyDescent="0.25">
      <c r="A1350">
        <v>522.58900000000006</v>
      </c>
      <c r="B1350">
        <v>6019.33</v>
      </c>
    </row>
    <row r="1351" spans="1:2" x14ac:dyDescent="0.25">
      <c r="A1351">
        <v>521.53800000000001</v>
      </c>
      <c r="B1351">
        <v>6262.61</v>
      </c>
    </row>
    <row r="1352" spans="1:2" x14ac:dyDescent="0.25">
      <c r="A1352">
        <v>520.48800000000006</v>
      </c>
      <c r="B1352">
        <v>6354.01</v>
      </c>
    </row>
    <row r="1353" spans="1:2" x14ac:dyDescent="0.25">
      <c r="A1353">
        <v>519.43700000000001</v>
      </c>
      <c r="B1353">
        <v>6283.06</v>
      </c>
    </row>
    <row r="1354" spans="1:2" x14ac:dyDescent="0.25">
      <c r="A1354">
        <v>518.38599999999997</v>
      </c>
      <c r="B1354">
        <v>6051.4</v>
      </c>
    </row>
    <row r="1355" spans="1:2" x14ac:dyDescent="0.25">
      <c r="A1355">
        <v>517.33500000000004</v>
      </c>
      <c r="B1355">
        <v>5695</v>
      </c>
    </row>
    <row r="1356" spans="1:2" x14ac:dyDescent="0.25">
      <c r="A1356">
        <v>516.28300000000002</v>
      </c>
      <c r="B1356">
        <v>5207.3900000000003</v>
      </c>
    </row>
    <row r="1357" spans="1:2" x14ac:dyDescent="0.25">
      <c r="A1357">
        <v>515.23199999999997</v>
      </c>
      <c r="B1357">
        <v>4661.1499999999996</v>
      </c>
    </row>
    <row r="1358" spans="1:2" x14ac:dyDescent="0.25">
      <c r="A1358">
        <v>514.17999999999995</v>
      </c>
      <c r="B1358">
        <v>4085.51</v>
      </c>
    </row>
    <row r="1359" spans="1:2" x14ac:dyDescent="0.25">
      <c r="A1359">
        <v>513.12800000000004</v>
      </c>
      <c r="B1359">
        <v>3525.33</v>
      </c>
    </row>
    <row r="1360" spans="1:2" x14ac:dyDescent="0.25">
      <c r="A1360">
        <v>512.07600000000002</v>
      </c>
      <c r="B1360">
        <v>3014.83</v>
      </c>
    </row>
    <row r="1361" spans="1:2" x14ac:dyDescent="0.25">
      <c r="A1361">
        <v>511.024</v>
      </c>
      <c r="B1361">
        <v>2597.66</v>
      </c>
    </row>
    <row r="1362" spans="1:2" x14ac:dyDescent="0.25">
      <c r="A1362">
        <v>509.97199999999998</v>
      </c>
      <c r="B1362">
        <v>2242.65</v>
      </c>
    </row>
    <row r="1363" spans="1:2" x14ac:dyDescent="0.25">
      <c r="A1363">
        <v>508.91899999999998</v>
      </c>
      <c r="B1363">
        <v>1951.44</v>
      </c>
    </row>
    <row r="1364" spans="1:2" x14ac:dyDescent="0.25">
      <c r="A1364">
        <v>507.86599999999999</v>
      </c>
      <c r="B1364">
        <v>1731.66</v>
      </c>
    </row>
    <row r="1365" spans="1:2" x14ac:dyDescent="0.25">
      <c r="A1365">
        <v>506.81299999999999</v>
      </c>
      <c r="B1365">
        <v>1555.86</v>
      </c>
    </row>
    <row r="1366" spans="1:2" x14ac:dyDescent="0.25">
      <c r="A1366">
        <v>505.76</v>
      </c>
      <c r="B1366">
        <v>1425.26</v>
      </c>
    </row>
    <row r="1367" spans="1:2" x14ac:dyDescent="0.25">
      <c r="A1367">
        <v>504.70699999999999</v>
      </c>
      <c r="B1367">
        <v>1307.3599999999999</v>
      </c>
    </row>
    <row r="1368" spans="1:2" x14ac:dyDescent="0.25">
      <c r="A1368">
        <v>503.654</v>
      </c>
      <c r="B1368">
        <v>1204.55</v>
      </c>
    </row>
    <row r="1369" spans="1:2" x14ac:dyDescent="0.25">
      <c r="A1369">
        <v>502.6</v>
      </c>
      <c r="B1369">
        <v>1129.26</v>
      </c>
    </row>
    <row r="1370" spans="1:2" x14ac:dyDescent="0.25">
      <c r="A1370">
        <v>501.54700000000003</v>
      </c>
      <c r="B1370">
        <v>1088.1500000000001</v>
      </c>
    </row>
    <row r="1371" spans="1:2" x14ac:dyDescent="0.25">
      <c r="A1371">
        <v>500.49299999999999</v>
      </c>
      <c r="B1371">
        <v>1059.67</v>
      </c>
    </row>
    <row r="1372" spans="1:2" x14ac:dyDescent="0.25">
      <c r="A1372">
        <v>499.43900000000002</v>
      </c>
      <c r="B1372">
        <v>1015.3</v>
      </c>
    </row>
    <row r="1373" spans="1:2" x14ac:dyDescent="0.25">
      <c r="A1373">
        <v>498.38400000000001</v>
      </c>
      <c r="B1373">
        <v>996.84900000000005</v>
      </c>
    </row>
    <row r="1374" spans="1:2" x14ac:dyDescent="0.25">
      <c r="A1374">
        <v>497.33</v>
      </c>
      <c r="B1374">
        <v>981.25</v>
      </c>
    </row>
    <row r="1375" spans="1:2" x14ac:dyDescent="0.25">
      <c r="A1375">
        <v>496.27499999999998</v>
      </c>
      <c r="B1375">
        <v>971.03200000000004</v>
      </c>
    </row>
    <row r="1376" spans="1:2" x14ac:dyDescent="0.25">
      <c r="A1376">
        <v>495.221</v>
      </c>
      <c r="B1376">
        <v>963.35500000000002</v>
      </c>
    </row>
    <row r="1377" spans="1:2" x14ac:dyDescent="0.25">
      <c r="A1377">
        <v>494.166</v>
      </c>
      <c r="B1377">
        <v>956.87699999999995</v>
      </c>
    </row>
    <row r="1378" spans="1:2" x14ac:dyDescent="0.25">
      <c r="A1378">
        <v>493.11099999999999</v>
      </c>
      <c r="B1378">
        <v>921.02</v>
      </c>
    </row>
    <row r="1379" spans="1:2" x14ac:dyDescent="0.25">
      <c r="A1379">
        <v>492.05599999999998</v>
      </c>
      <c r="B1379">
        <v>899.00199999999995</v>
      </c>
    </row>
    <row r="1380" spans="1:2" x14ac:dyDescent="0.25">
      <c r="A1380">
        <v>491</v>
      </c>
      <c r="B1380">
        <v>875.29100000000005</v>
      </c>
    </row>
    <row r="1381" spans="1:2" x14ac:dyDescent="0.25">
      <c r="A1381">
        <v>489.94499999999999</v>
      </c>
      <c r="B1381">
        <v>853.04100000000005</v>
      </c>
    </row>
    <row r="1382" spans="1:2" x14ac:dyDescent="0.25">
      <c r="A1382">
        <v>488.88900000000001</v>
      </c>
      <c r="B1382">
        <v>846.59500000000003</v>
      </c>
    </row>
    <row r="1383" spans="1:2" x14ac:dyDescent="0.25">
      <c r="A1383">
        <v>487.83300000000003</v>
      </c>
      <c r="B1383">
        <v>805.35900000000004</v>
      </c>
    </row>
    <row r="1384" spans="1:2" x14ac:dyDescent="0.25">
      <c r="A1384">
        <v>486.77699999999999</v>
      </c>
      <c r="B1384">
        <v>786.125</v>
      </c>
    </row>
    <row r="1385" spans="1:2" x14ac:dyDescent="0.25">
      <c r="A1385">
        <v>485.721</v>
      </c>
      <c r="B1385">
        <v>774.79399999999998</v>
      </c>
    </row>
    <row r="1386" spans="1:2" x14ac:dyDescent="0.25">
      <c r="A1386">
        <v>484.66399999999999</v>
      </c>
      <c r="B1386">
        <v>766.79300000000001</v>
      </c>
    </row>
    <row r="1387" spans="1:2" x14ac:dyDescent="0.25">
      <c r="A1387">
        <v>483.608</v>
      </c>
      <c r="B1387">
        <v>753.29399999999998</v>
      </c>
    </row>
    <row r="1388" spans="1:2" x14ac:dyDescent="0.25">
      <c r="A1388">
        <v>482.55099999999999</v>
      </c>
      <c r="B1388">
        <v>736.82899999999995</v>
      </c>
    </row>
    <row r="1389" spans="1:2" x14ac:dyDescent="0.25">
      <c r="A1389">
        <v>481.49400000000003</v>
      </c>
      <c r="B1389">
        <v>716.48</v>
      </c>
    </row>
    <row r="1390" spans="1:2" x14ac:dyDescent="0.25">
      <c r="A1390">
        <v>480.43700000000001</v>
      </c>
      <c r="B1390">
        <v>708.39700000000005</v>
      </c>
    </row>
    <row r="1391" spans="1:2" x14ac:dyDescent="0.25">
      <c r="A1391">
        <v>479.38</v>
      </c>
      <c r="B1391">
        <v>699.90300000000002</v>
      </c>
    </row>
    <row r="1392" spans="1:2" x14ac:dyDescent="0.25">
      <c r="A1392">
        <v>478.322</v>
      </c>
      <c r="B1392">
        <v>693.18200000000002</v>
      </c>
    </row>
    <row r="1393" spans="1:2" x14ac:dyDescent="0.25">
      <c r="A1393">
        <v>477.26499999999999</v>
      </c>
      <c r="B1393">
        <v>680.03700000000003</v>
      </c>
    </row>
    <row r="1394" spans="1:2" x14ac:dyDescent="0.25">
      <c r="A1394">
        <v>476.20699999999999</v>
      </c>
      <c r="B1394">
        <v>655.80499999999995</v>
      </c>
    </row>
    <row r="1395" spans="1:2" x14ac:dyDescent="0.25">
      <c r="A1395">
        <v>475.149</v>
      </c>
      <c r="B1395">
        <v>643.56700000000001</v>
      </c>
    </row>
    <row r="1396" spans="1:2" x14ac:dyDescent="0.25">
      <c r="A1396">
        <v>474.09100000000001</v>
      </c>
      <c r="B1396">
        <v>629.08500000000004</v>
      </c>
    </row>
    <row r="1397" spans="1:2" x14ac:dyDescent="0.25">
      <c r="A1397">
        <v>473.03300000000002</v>
      </c>
      <c r="B1397">
        <v>619.74199999999996</v>
      </c>
    </row>
    <row r="1398" spans="1:2" x14ac:dyDescent="0.25">
      <c r="A1398">
        <v>471.97399999999999</v>
      </c>
      <c r="B1398">
        <v>620.98800000000006</v>
      </c>
    </row>
    <row r="1399" spans="1:2" x14ac:dyDescent="0.25">
      <c r="A1399">
        <v>470.91500000000002</v>
      </c>
      <c r="B1399">
        <v>600.53800000000001</v>
      </c>
    </row>
    <row r="1400" spans="1:2" x14ac:dyDescent="0.25">
      <c r="A1400">
        <v>469.85700000000003</v>
      </c>
      <c r="B1400">
        <v>595.18100000000004</v>
      </c>
    </row>
    <row r="1401" spans="1:2" x14ac:dyDescent="0.25">
      <c r="A1401">
        <v>468.798</v>
      </c>
      <c r="B1401">
        <v>585.57399999999996</v>
      </c>
    </row>
    <row r="1402" spans="1:2" x14ac:dyDescent="0.25">
      <c r="A1402">
        <v>467.73899999999998</v>
      </c>
      <c r="B1402">
        <v>572.31700000000001</v>
      </c>
    </row>
    <row r="1403" spans="1:2" x14ac:dyDescent="0.25">
      <c r="A1403">
        <v>466.67899999999997</v>
      </c>
      <c r="B1403">
        <v>564.27499999999998</v>
      </c>
    </row>
    <row r="1404" spans="1:2" x14ac:dyDescent="0.25">
      <c r="A1404">
        <v>465.62</v>
      </c>
      <c r="B1404">
        <v>557.22199999999998</v>
      </c>
    </row>
    <row r="1405" spans="1:2" x14ac:dyDescent="0.25">
      <c r="A1405">
        <v>464.56</v>
      </c>
      <c r="B1405">
        <v>534.44799999999998</v>
      </c>
    </row>
    <row r="1406" spans="1:2" x14ac:dyDescent="0.25">
      <c r="A1406">
        <v>463.5</v>
      </c>
      <c r="B1406">
        <v>526.74300000000005</v>
      </c>
    </row>
    <row r="1407" spans="1:2" x14ac:dyDescent="0.25">
      <c r="A1407">
        <v>462.44</v>
      </c>
      <c r="B1407">
        <v>517.18700000000001</v>
      </c>
    </row>
    <row r="1408" spans="1:2" x14ac:dyDescent="0.25">
      <c r="A1408">
        <v>461.38</v>
      </c>
      <c r="B1408">
        <v>502.62700000000001</v>
      </c>
    </row>
    <row r="1409" spans="1:2" x14ac:dyDescent="0.25">
      <c r="A1409">
        <v>460.32</v>
      </c>
      <c r="B1409">
        <v>491.06599999999997</v>
      </c>
    </row>
    <row r="1410" spans="1:2" x14ac:dyDescent="0.25">
      <c r="A1410">
        <v>459.26</v>
      </c>
      <c r="B1410">
        <v>479.7</v>
      </c>
    </row>
    <row r="1411" spans="1:2" x14ac:dyDescent="0.25">
      <c r="A1411">
        <v>458.19900000000001</v>
      </c>
      <c r="B1411">
        <v>456.03800000000001</v>
      </c>
    </row>
    <row r="1412" spans="1:2" x14ac:dyDescent="0.25">
      <c r="A1412">
        <v>457.13799999999998</v>
      </c>
      <c r="B1412">
        <v>440.96699999999998</v>
      </c>
    </row>
    <row r="1413" spans="1:2" x14ac:dyDescent="0.25">
      <c r="A1413">
        <v>456.077</v>
      </c>
      <c r="B1413">
        <v>436.44</v>
      </c>
    </row>
    <row r="1414" spans="1:2" x14ac:dyDescent="0.25">
      <c r="A1414">
        <v>455.01600000000002</v>
      </c>
      <c r="B1414">
        <v>431.97199999999998</v>
      </c>
    </row>
    <row r="1415" spans="1:2" x14ac:dyDescent="0.25">
      <c r="A1415">
        <v>453.95499999999998</v>
      </c>
      <c r="B1415">
        <v>424.06700000000001</v>
      </c>
    </row>
    <row r="1416" spans="1:2" x14ac:dyDescent="0.25">
      <c r="A1416">
        <v>452.89299999999997</v>
      </c>
      <c r="B1416">
        <v>409.99200000000002</v>
      </c>
    </row>
    <row r="1417" spans="1:2" x14ac:dyDescent="0.25">
      <c r="A1417">
        <v>451.83100000000002</v>
      </c>
      <c r="B1417">
        <v>407.33199999999999</v>
      </c>
    </row>
    <row r="1418" spans="1:2" x14ac:dyDescent="0.25">
      <c r="A1418">
        <v>450.77</v>
      </c>
      <c r="B1418">
        <v>415.88499999999999</v>
      </c>
    </row>
    <row r="1419" spans="1:2" x14ac:dyDescent="0.25">
      <c r="A1419">
        <v>449.70800000000003</v>
      </c>
      <c r="B1419">
        <v>419.61900000000003</v>
      </c>
    </row>
    <row r="1420" spans="1:2" x14ac:dyDescent="0.25">
      <c r="A1420">
        <v>448.64499999999998</v>
      </c>
      <c r="B1420">
        <v>419.39400000000001</v>
      </c>
    </row>
    <row r="1421" spans="1:2" x14ac:dyDescent="0.25">
      <c r="A1421">
        <v>447.58300000000003</v>
      </c>
      <c r="B1421">
        <v>418.24200000000002</v>
      </c>
    </row>
    <row r="1422" spans="1:2" x14ac:dyDescent="0.25">
      <c r="A1422">
        <v>446.52100000000002</v>
      </c>
      <c r="B1422">
        <v>425.43</v>
      </c>
    </row>
    <row r="1423" spans="1:2" x14ac:dyDescent="0.25">
      <c r="A1423">
        <v>445.45800000000003</v>
      </c>
      <c r="B1423">
        <v>432.28100000000001</v>
      </c>
    </row>
    <row r="1424" spans="1:2" x14ac:dyDescent="0.25">
      <c r="A1424">
        <v>444.39499999999998</v>
      </c>
      <c r="B1424">
        <v>427.40800000000002</v>
      </c>
    </row>
    <row r="1425" spans="1:2" x14ac:dyDescent="0.25">
      <c r="A1425">
        <v>443.33199999999999</v>
      </c>
      <c r="B1425">
        <v>431.75099999999998</v>
      </c>
    </row>
    <row r="1426" spans="1:2" x14ac:dyDescent="0.25">
      <c r="A1426">
        <v>442.26900000000001</v>
      </c>
      <c r="B1426">
        <v>439.68299999999999</v>
      </c>
    </row>
    <row r="1427" spans="1:2" x14ac:dyDescent="0.25">
      <c r="A1427">
        <v>441.20499999999998</v>
      </c>
      <c r="B1427">
        <v>445.48</v>
      </c>
    </row>
    <row r="1428" spans="1:2" x14ac:dyDescent="0.25">
      <c r="A1428">
        <v>440.142</v>
      </c>
      <c r="B1428">
        <v>449.33</v>
      </c>
    </row>
    <row r="1429" spans="1:2" x14ac:dyDescent="0.25">
      <c r="A1429">
        <v>439.07799999999997</v>
      </c>
      <c r="B1429">
        <v>441.74799999999999</v>
      </c>
    </row>
    <row r="1430" spans="1:2" x14ac:dyDescent="0.25">
      <c r="A1430">
        <v>438.01400000000001</v>
      </c>
      <c r="B1430">
        <v>435.262</v>
      </c>
    </row>
    <row r="1431" spans="1:2" x14ac:dyDescent="0.25">
      <c r="A1431">
        <v>436.95</v>
      </c>
      <c r="B1431">
        <v>438.50099999999998</v>
      </c>
    </row>
    <row r="1432" spans="1:2" x14ac:dyDescent="0.25">
      <c r="A1432">
        <v>435.88600000000002</v>
      </c>
      <c r="B1432">
        <v>432.12200000000001</v>
      </c>
    </row>
    <row r="1433" spans="1:2" x14ac:dyDescent="0.25">
      <c r="A1433">
        <v>434.822</v>
      </c>
      <c r="B1433">
        <v>431.959</v>
      </c>
    </row>
    <row r="1434" spans="1:2" x14ac:dyDescent="0.25">
      <c r="A1434">
        <v>433.75700000000001</v>
      </c>
      <c r="B1434">
        <v>435.90499999999997</v>
      </c>
    </row>
    <row r="1435" spans="1:2" x14ac:dyDescent="0.25">
      <c r="A1435">
        <v>432.69200000000001</v>
      </c>
      <c r="B1435">
        <v>422.88400000000001</v>
      </c>
    </row>
    <row r="1436" spans="1:2" x14ac:dyDescent="0.25">
      <c r="A1436">
        <v>431.62700000000001</v>
      </c>
      <c r="B1436">
        <v>411.30500000000001</v>
      </c>
    </row>
    <row r="1437" spans="1:2" x14ac:dyDescent="0.25">
      <c r="A1437">
        <v>430.56200000000001</v>
      </c>
      <c r="B1437">
        <v>399.34199999999998</v>
      </c>
    </row>
    <row r="1438" spans="1:2" x14ac:dyDescent="0.25">
      <c r="A1438">
        <v>429.49700000000001</v>
      </c>
      <c r="B1438">
        <v>405.90499999999997</v>
      </c>
    </row>
    <row r="1439" spans="1:2" x14ac:dyDescent="0.25">
      <c r="A1439">
        <v>428.43200000000002</v>
      </c>
      <c r="B1439">
        <v>399.71800000000002</v>
      </c>
    </row>
    <row r="1440" spans="1:2" x14ac:dyDescent="0.25">
      <c r="A1440">
        <v>427.36599999999999</v>
      </c>
      <c r="B1440">
        <v>397.95299999999997</v>
      </c>
    </row>
    <row r="1441" spans="1:2" x14ac:dyDescent="0.25">
      <c r="A1441">
        <v>426.3</v>
      </c>
      <c r="B1441">
        <v>405.31200000000001</v>
      </c>
    </row>
    <row r="1442" spans="1:2" x14ac:dyDescent="0.25">
      <c r="A1442">
        <v>425.23399999999998</v>
      </c>
      <c r="B1442">
        <v>425.90800000000002</v>
      </c>
    </row>
    <row r="1443" spans="1:2" x14ac:dyDescent="0.25">
      <c r="A1443">
        <v>424.16800000000001</v>
      </c>
      <c r="B1443">
        <v>442.51799999999997</v>
      </c>
    </row>
    <row r="1444" spans="1:2" x14ac:dyDescent="0.25">
      <c r="A1444">
        <v>423.10199999999998</v>
      </c>
      <c r="B1444">
        <v>446.22300000000001</v>
      </c>
    </row>
    <row r="1445" spans="1:2" x14ac:dyDescent="0.25">
      <c r="A1445">
        <v>422.036</v>
      </c>
      <c r="B1445">
        <v>457.33</v>
      </c>
    </row>
    <row r="1446" spans="1:2" x14ac:dyDescent="0.25">
      <c r="A1446">
        <v>420.96899999999999</v>
      </c>
      <c r="B1446">
        <v>489.43099999999998</v>
      </c>
    </row>
    <row r="1447" spans="1:2" x14ac:dyDescent="0.25">
      <c r="A1447">
        <v>419.90199999999999</v>
      </c>
      <c r="B1447">
        <v>507.84199999999998</v>
      </c>
    </row>
    <row r="1448" spans="1:2" x14ac:dyDescent="0.25">
      <c r="A1448">
        <v>418.83499999999998</v>
      </c>
      <c r="B1448">
        <v>521.68700000000001</v>
      </c>
    </row>
    <row r="1449" spans="1:2" x14ac:dyDescent="0.25">
      <c r="A1449">
        <v>417.76799999999997</v>
      </c>
      <c r="B1449">
        <v>542.625</v>
      </c>
    </row>
    <row r="1450" spans="1:2" x14ac:dyDescent="0.25">
      <c r="A1450">
        <v>416.70100000000002</v>
      </c>
      <c r="B1450">
        <v>559.65599999999995</v>
      </c>
    </row>
    <row r="1451" spans="1:2" x14ac:dyDescent="0.25">
      <c r="A1451">
        <v>415.63299999999998</v>
      </c>
      <c r="B1451">
        <v>566.66600000000005</v>
      </c>
    </row>
    <row r="1452" spans="1:2" x14ac:dyDescent="0.25">
      <c r="A1452">
        <v>414.56599999999997</v>
      </c>
      <c r="B1452">
        <v>584.51400000000001</v>
      </c>
    </row>
    <row r="1453" spans="1:2" x14ac:dyDescent="0.25">
      <c r="A1453">
        <v>413.49799999999999</v>
      </c>
      <c r="B1453">
        <v>595.36500000000001</v>
      </c>
    </row>
    <row r="1454" spans="1:2" x14ac:dyDescent="0.25">
      <c r="A1454">
        <v>412.43</v>
      </c>
      <c r="B1454">
        <v>633.47500000000002</v>
      </c>
    </row>
    <row r="1455" spans="1:2" x14ac:dyDescent="0.25">
      <c r="A1455">
        <v>411.36200000000002</v>
      </c>
      <c r="B1455">
        <v>643.88099999999997</v>
      </c>
    </row>
    <row r="1456" spans="1:2" x14ac:dyDescent="0.25">
      <c r="A1456">
        <v>410.29300000000001</v>
      </c>
      <c r="B1456">
        <v>665.20699999999999</v>
      </c>
    </row>
    <row r="1457" spans="1:2" x14ac:dyDescent="0.25">
      <c r="A1457">
        <v>409.22500000000002</v>
      </c>
      <c r="B1457">
        <v>684.41300000000001</v>
      </c>
    </row>
    <row r="1458" spans="1:2" x14ac:dyDescent="0.25">
      <c r="A1458">
        <v>408.15600000000001</v>
      </c>
      <c r="B1458">
        <v>723.53</v>
      </c>
    </row>
    <row r="1459" spans="1:2" x14ac:dyDescent="0.25">
      <c r="A1459">
        <v>407.08699999999999</v>
      </c>
      <c r="B1459">
        <v>752.71699999999998</v>
      </c>
    </row>
    <row r="1460" spans="1:2" x14ac:dyDescent="0.25">
      <c r="A1460">
        <v>406.01799999999997</v>
      </c>
      <c r="B1460">
        <v>784.33799999999997</v>
      </c>
    </row>
    <row r="1461" spans="1:2" x14ac:dyDescent="0.25">
      <c r="A1461">
        <v>404.94900000000001</v>
      </c>
      <c r="B1461">
        <v>830.86300000000006</v>
      </c>
    </row>
    <row r="1462" spans="1:2" x14ac:dyDescent="0.25">
      <c r="A1462">
        <v>403.88</v>
      </c>
      <c r="B1462">
        <v>872.77499999999998</v>
      </c>
    </row>
    <row r="1463" spans="1:2" x14ac:dyDescent="0.25">
      <c r="A1463">
        <v>402.81</v>
      </c>
      <c r="B1463">
        <v>920.173</v>
      </c>
    </row>
    <row r="1464" spans="1:2" x14ac:dyDescent="0.25">
      <c r="A1464">
        <v>401.74</v>
      </c>
      <c r="B1464">
        <v>978.80799999999999</v>
      </c>
    </row>
    <row r="1465" spans="1:2" x14ac:dyDescent="0.25">
      <c r="A1465">
        <v>400.67099999999999</v>
      </c>
      <c r="B1465">
        <v>1043.1500000000001</v>
      </c>
    </row>
    <row r="1466" spans="1:2" x14ac:dyDescent="0.25">
      <c r="A1466">
        <v>399.601</v>
      </c>
      <c r="B1466">
        <v>1131.8699999999999</v>
      </c>
    </row>
    <row r="1467" spans="1:2" x14ac:dyDescent="0.25">
      <c r="A1467">
        <v>398.53</v>
      </c>
      <c r="B1467">
        <v>1261.48</v>
      </c>
    </row>
    <row r="1468" spans="1:2" x14ac:dyDescent="0.25">
      <c r="A1468">
        <v>397.46</v>
      </c>
      <c r="B1468">
        <v>1456.13</v>
      </c>
    </row>
    <row r="1469" spans="1:2" x14ac:dyDescent="0.25">
      <c r="A1469">
        <v>396.38900000000001</v>
      </c>
      <c r="B1469">
        <v>1765.69</v>
      </c>
    </row>
    <row r="1470" spans="1:2" x14ac:dyDescent="0.25">
      <c r="A1470">
        <v>395.31900000000002</v>
      </c>
      <c r="B1470">
        <v>2254.31</v>
      </c>
    </row>
    <row r="1471" spans="1:2" x14ac:dyDescent="0.25">
      <c r="A1471">
        <v>394.24799999999999</v>
      </c>
      <c r="B1471">
        <v>2861.75</v>
      </c>
    </row>
    <row r="1472" spans="1:2" x14ac:dyDescent="0.25">
      <c r="A1472">
        <v>393.17700000000002</v>
      </c>
      <c r="B1472">
        <v>3545.28</v>
      </c>
    </row>
    <row r="1473" spans="1:2" x14ac:dyDescent="0.25">
      <c r="A1473">
        <v>392.10500000000002</v>
      </c>
      <c r="B1473">
        <v>4237.0600000000004</v>
      </c>
    </row>
    <row r="1474" spans="1:2" x14ac:dyDescent="0.25">
      <c r="A1474">
        <v>391.03399999999999</v>
      </c>
      <c r="B1474">
        <v>4894.32</v>
      </c>
    </row>
    <row r="1475" spans="1:2" x14ac:dyDescent="0.25">
      <c r="A1475">
        <v>389.96199999999999</v>
      </c>
      <c r="B1475">
        <v>5412.61</v>
      </c>
    </row>
    <row r="1476" spans="1:2" x14ac:dyDescent="0.25">
      <c r="A1476">
        <v>388.89100000000002</v>
      </c>
      <c r="B1476">
        <v>5810.78</v>
      </c>
    </row>
    <row r="1477" spans="1:2" x14ac:dyDescent="0.25">
      <c r="A1477">
        <v>387.81900000000002</v>
      </c>
      <c r="B1477">
        <v>6036.65</v>
      </c>
    </row>
    <row r="1478" spans="1:2" x14ac:dyDescent="0.25">
      <c r="A1478">
        <v>386.74700000000001</v>
      </c>
      <c r="B1478">
        <v>6075.31</v>
      </c>
    </row>
    <row r="1479" spans="1:2" x14ac:dyDescent="0.25">
      <c r="A1479">
        <v>385.67399999999998</v>
      </c>
      <c r="B1479">
        <v>5939.87</v>
      </c>
    </row>
    <row r="1480" spans="1:2" x14ac:dyDescent="0.25">
      <c r="A1480">
        <v>384.60199999999998</v>
      </c>
      <c r="B1480">
        <v>5620.14</v>
      </c>
    </row>
    <row r="1481" spans="1:2" x14ac:dyDescent="0.25">
      <c r="A1481">
        <v>383.529</v>
      </c>
      <c r="B1481">
        <v>5139.83</v>
      </c>
    </row>
    <row r="1482" spans="1:2" x14ac:dyDescent="0.25">
      <c r="A1482">
        <v>382.45600000000002</v>
      </c>
      <c r="B1482">
        <v>4561.05</v>
      </c>
    </row>
    <row r="1483" spans="1:2" x14ac:dyDescent="0.25">
      <c r="A1483">
        <v>381.38299999999998</v>
      </c>
      <c r="B1483">
        <v>3924.81</v>
      </c>
    </row>
    <row r="1484" spans="1:2" x14ac:dyDescent="0.25">
      <c r="A1484">
        <v>380.31</v>
      </c>
      <c r="B1484">
        <v>3312.53</v>
      </c>
    </row>
    <row r="1485" spans="1:2" x14ac:dyDescent="0.25">
      <c r="A1485">
        <v>379.23700000000002</v>
      </c>
      <c r="B1485">
        <v>2805.17</v>
      </c>
    </row>
    <row r="1486" spans="1:2" x14ac:dyDescent="0.25">
      <c r="A1486">
        <v>378.16300000000001</v>
      </c>
      <c r="B1486">
        <v>2416.13</v>
      </c>
    </row>
    <row r="1487" spans="1:2" x14ac:dyDescent="0.25">
      <c r="A1487">
        <v>377.09</v>
      </c>
      <c r="B1487">
        <v>2111.39</v>
      </c>
    </row>
    <row r="1488" spans="1:2" x14ac:dyDescent="0.25">
      <c r="A1488">
        <v>376.01600000000002</v>
      </c>
      <c r="B1488">
        <v>1848.12</v>
      </c>
    </row>
    <row r="1489" spans="1:2" x14ac:dyDescent="0.25">
      <c r="A1489">
        <v>374.94200000000001</v>
      </c>
      <c r="B1489">
        <v>1618.75</v>
      </c>
    </row>
    <row r="1490" spans="1:2" x14ac:dyDescent="0.25">
      <c r="A1490">
        <v>373.86799999999999</v>
      </c>
      <c r="B1490">
        <v>1428.27</v>
      </c>
    </row>
    <row r="1491" spans="1:2" x14ac:dyDescent="0.25">
      <c r="A1491">
        <v>372.79300000000001</v>
      </c>
      <c r="B1491">
        <v>1247.8499999999999</v>
      </c>
    </row>
    <row r="1492" spans="1:2" x14ac:dyDescent="0.25">
      <c r="A1492">
        <v>371.71899999999999</v>
      </c>
      <c r="B1492">
        <v>1115.9000000000001</v>
      </c>
    </row>
    <row r="1493" spans="1:2" x14ac:dyDescent="0.25">
      <c r="A1493">
        <v>370.64400000000001</v>
      </c>
      <c r="B1493">
        <v>999.98299999999995</v>
      </c>
    </row>
    <row r="1494" spans="1:2" x14ac:dyDescent="0.25">
      <c r="A1494">
        <v>369.56900000000002</v>
      </c>
      <c r="B1494">
        <v>908.85500000000002</v>
      </c>
    </row>
    <row r="1495" spans="1:2" x14ac:dyDescent="0.25">
      <c r="A1495">
        <v>368.49400000000003</v>
      </c>
      <c r="B1495">
        <v>848.08199999999999</v>
      </c>
    </row>
    <row r="1496" spans="1:2" x14ac:dyDescent="0.25">
      <c r="A1496">
        <v>367.41899999999998</v>
      </c>
      <c r="B1496">
        <v>800.76300000000003</v>
      </c>
    </row>
    <row r="1497" spans="1:2" x14ac:dyDescent="0.25">
      <c r="A1497">
        <v>366.34399999999999</v>
      </c>
      <c r="B1497">
        <v>758.31799999999998</v>
      </c>
    </row>
    <row r="1498" spans="1:2" x14ac:dyDescent="0.25">
      <c r="A1498">
        <v>365.26799999999997</v>
      </c>
      <c r="B1498">
        <v>732.04</v>
      </c>
    </row>
    <row r="1499" spans="1:2" x14ac:dyDescent="0.25">
      <c r="A1499">
        <v>364.19200000000001</v>
      </c>
      <c r="B1499">
        <v>715.93600000000004</v>
      </c>
    </row>
    <row r="1500" spans="1:2" x14ac:dyDescent="0.25">
      <c r="A1500">
        <v>363.11599999999999</v>
      </c>
      <c r="B1500">
        <v>711.43700000000001</v>
      </c>
    </row>
    <row r="1501" spans="1:2" x14ac:dyDescent="0.25">
      <c r="A1501">
        <v>362.04</v>
      </c>
      <c r="B1501">
        <v>706.32</v>
      </c>
    </row>
    <row r="1502" spans="1:2" x14ac:dyDescent="0.25">
      <c r="A1502">
        <v>360.964</v>
      </c>
      <c r="B1502">
        <v>702.44500000000005</v>
      </c>
    </row>
    <row r="1503" spans="1:2" x14ac:dyDescent="0.25">
      <c r="A1503">
        <v>359.88799999999998</v>
      </c>
      <c r="B1503">
        <v>692.16899999999998</v>
      </c>
    </row>
    <row r="1504" spans="1:2" x14ac:dyDescent="0.25">
      <c r="A1504">
        <v>358.81099999999998</v>
      </c>
      <c r="B1504">
        <v>669.02</v>
      </c>
    </row>
    <row r="1505" spans="1:2" x14ac:dyDescent="0.25">
      <c r="A1505">
        <v>357.73399999999998</v>
      </c>
      <c r="B1505">
        <v>639.25400000000002</v>
      </c>
    </row>
    <row r="1506" spans="1:2" x14ac:dyDescent="0.25">
      <c r="A1506">
        <v>356.65699999999998</v>
      </c>
      <c r="B1506">
        <v>617.87800000000004</v>
      </c>
    </row>
    <row r="1507" spans="1:2" x14ac:dyDescent="0.25">
      <c r="A1507">
        <v>355.58</v>
      </c>
      <c r="B1507">
        <v>592.89300000000003</v>
      </c>
    </row>
    <row r="1508" spans="1:2" x14ac:dyDescent="0.25">
      <c r="A1508">
        <v>354.50299999999999</v>
      </c>
      <c r="B1508">
        <v>569.72500000000002</v>
      </c>
    </row>
    <row r="1509" spans="1:2" x14ac:dyDescent="0.25">
      <c r="A1509">
        <v>353.42500000000001</v>
      </c>
      <c r="B1509">
        <v>539.351</v>
      </c>
    </row>
    <row r="1510" spans="1:2" x14ac:dyDescent="0.25">
      <c r="A1510">
        <v>352.34800000000001</v>
      </c>
      <c r="B1510">
        <v>505.38900000000001</v>
      </c>
    </row>
    <row r="1511" spans="1:2" x14ac:dyDescent="0.25">
      <c r="A1511">
        <v>351.27</v>
      </c>
      <c r="B1511">
        <v>490.92700000000002</v>
      </c>
    </row>
    <row r="1512" spans="1:2" x14ac:dyDescent="0.25">
      <c r="A1512">
        <v>350.19200000000001</v>
      </c>
      <c r="B1512">
        <v>474.43900000000002</v>
      </c>
    </row>
    <row r="1513" spans="1:2" x14ac:dyDescent="0.25">
      <c r="A1513">
        <v>349.11399999999998</v>
      </c>
      <c r="B1513">
        <v>473.96600000000001</v>
      </c>
    </row>
    <row r="1514" spans="1:2" x14ac:dyDescent="0.25">
      <c r="A1514">
        <v>348.03500000000003</v>
      </c>
      <c r="B1514">
        <v>473.89499999999998</v>
      </c>
    </row>
    <row r="1515" spans="1:2" x14ac:dyDescent="0.25">
      <c r="A1515">
        <v>346.95699999999999</v>
      </c>
      <c r="B1515">
        <v>486.84</v>
      </c>
    </row>
    <row r="1516" spans="1:2" x14ac:dyDescent="0.25">
      <c r="A1516">
        <v>345.87799999999999</v>
      </c>
      <c r="B1516">
        <v>496.96499999999997</v>
      </c>
    </row>
    <row r="1517" spans="1:2" x14ac:dyDescent="0.25">
      <c r="A1517">
        <v>344.79899999999998</v>
      </c>
      <c r="B1517">
        <v>504.33</v>
      </c>
    </row>
    <row r="1518" spans="1:2" x14ac:dyDescent="0.25">
      <c r="A1518">
        <v>343.72</v>
      </c>
      <c r="B1518">
        <v>508.79300000000001</v>
      </c>
    </row>
    <row r="1519" spans="1:2" x14ac:dyDescent="0.25">
      <c r="A1519">
        <v>342.64100000000002</v>
      </c>
      <c r="B1519">
        <v>508.512</v>
      </c>
    </row>
    <row r="1520" spans="1:2" x14ac:dyDescent="0.25">
      <c r="A1520">
        <v>341.56200000000001</v>
      </c>
      <c r="B1520">
        <v>515.94600000000003</v>
      </c>
    </row>
    <row r="1521" spans="1:2" x14ac:dyDescent="0.25">
      <c r="A1521">
        <v>340.48200000000003</v>
      </c>
      <c r="B1521">
        <v>526.404</v>
      </c>
    </row>
    <row r="1522" spans="1:2" x14ac:dyDescent="0.25">
      <c r="A1522">
        <v>339.40199999999999</v>
      </c>
      <c r="B1522">
        <v>531.31200000000001</v>
      </c>
    </row>
    <row r="1523" spans="1:2" x14ac:dyDescent="0.25">
      <c r="A1523">
        <v>338.322</v>
      </c>
      <c r="B1523">
        <v>539.82600000000002</v>
      </c>
    </row>
    <row r="1524" spans="1:2" x14ac:dyDescent="0.25">
      <c r="A1524">
        <v>337.24200000000002</v>
      </c>
      <c r="B1524">
        <v>538.52200000000005</v>
      </c>
    </row>
    <row r="1525" spans="1:2" x14ac:dyDescent="0.25">
      <c r="A1525">
        <v>336.16199999999998</v>
      </c>
      <c r="B1525">
        <v>532.43299999999999</v>
      </c>
    </row>
    <row r="1526" spans="1:2" x14ac:dyDescent="0.25">
      <c r="A1526">
        <v>335.08199999999999</v>
      </c>
      <c r="B1526">
        <v>541.74</v>
      </c>
    </row>
    <row r="1527" spans="1:2" x14ac:dyDescent="0.25">
      <c r="A1527">
        <v>334.00099999999998</v>
      </c>
      <c r="B1527">
        <v>556.18799999999999</v>
      </c>
    </row>
    <row r="1528" spans="1:2" x14ac:dyDescent="0.25">
      <c r="A1528">
        <v>332.92</v>
      </c>
      <c r="B1528">
        <v>575.39499999999998</v>
      </c>
    </row>
    <row r="1529" spans="1:2" x14ac:dyDescent="0.25">
      <c r="A1529">
        <v>331.839</v>
      </c>
      <c r="B1529">
        <v>599.40499999999997</v>
      </c>
    </row>
    <row r="1530" spans="1:2" x14ac:dyDescent="0.25">
      <c r="A1530">
        <v>330.75799999999998</v>
      </c>
      <c r="B1530">
        <v>623.46400000000006</v>
      </c>
    </row>
    <row r="1531" spans="1:2" x14ac:dyDescent="0.25">
      <c r="A1531">
        <v>329.67700000000002</v>
      </c>
      <c r="B1531">
        <v>669.75</v>
      </c>
    </row>
    <row r="1532" spans="1:2" x14ac:dyDescent="0.25">
      <c r="A1532">
        <v>328.59500000000003</v>
      </c>
      <c r="B1532">
        <v>720.91399999999999</v>
      </c>
    </row>
    <row r="1533" spans="1:2" x14ac:dyDescent="0.25">
      <c r="A1533">
        <v>327.51400000000001</v>
      </c>
      <c r="B1533">
        <v>795.72900000000004</v>
      </c>
    </row>
    <row r="1534" spans="1:2" x14ac:dyDescent="0.25">
      <c r="A1534">
        <v>326.43200000000002</v>
      </c>
      <c r="B1534">
        <v>897.86800000000005</v>
      </c>
    </row>
    <row r="1535" spans="1:2" x14ac:dyDescent="0.25">
      <c r="A1535">
        <v>325.35000000000002</v>
      </c>
      <c r="B1535">
        <v>1055.6300000000001</v>
      </c>
    </row>
    <row r="1536" spans="1:2" x14ac:dyDescent="0.25">
      <c r="A1536">
        <v>324.26799999999997</v>
      </c>
      <c r="B1536">
        <v>1265.08</v>
      </c>
    </row>
    <row r="1537" spans="1:2" x14ac:dyDescent="0.25">
      <c r="A1537">
        <v>323.185</v>
      </c>
      <c r="B1537">
        <v>1505.09</v>
      </c>
    </row>
    <row r="1538" spans="1:2" x14ac:dyDescent="0.25">
      <c r="A1538">
        <v>322.10300000000001</v>
      </c>
      <c r="B1538">
        <v>1744.05</v>
      </c>
    </row>
    <row r="1539" spans="1:2" x14ac:dyDescent="0.25">
      <c r="A1539">
        <v>321.02</v>
      </c>
      <c r="B1539">
        <v>1962.91</v>
      </c>
    </row>
    <row r="1540" spans="1:2" x14ac:dyDescent="0.25">
      <c r="A1540">
        <v>319.93700000000001</v>
      </c>
      <c r="B1540">
        <v>2129.92</v>
      </c>
    </row>
    <row r="1541" spans="1:2" x14ac:dyDescent="0.25">
      <c r="A1541">
        <v>318.85399999999998</v>
      </c>
      <c r="B1541">
        <v>2238.5</v>
      </c>
    </row>
    <row r="1542" spans="1:2" x14ac:dyDescent="0.25">
      <c r="A1542">
        <v>317.77100000000002</v>
      </c>
      <c r="B1542">
        <v>2285.7399999999998</v>
      </c>
    </row>
    <row r="1543" spans="1:2" x14ac:dyDescent="0.25">
      <c r="A1543">
        <v>316.68799999999999</v>
      </c>
      <c r="B1543">
        <v>2248.9299999999998</v>
      </c>
    </row>
    <row r="1544" spans="1:2" x14ac:dyDescent="0.25">
      <c r="A1544">
        <v>315.60399999999998</v>
      </c>
      <c r="B1544">
        <v>2155.4</v>
      </c>
    </row>
    <row r="1545" spans="1:2" x14ac:dyDescent="0.25">
      <c r="A1545">
        <v>314.52</v>
      </c>
      <c r="B1545">
        <v>1986.56</v>
      </c>
    </row>
    <row r="1546" spans="1:2" x14ac:dyDescent="0.25">
      <c r="A1546">
        <v>313.43599999999998</v>
      </c>
      <c r="B1546">
        <v>1771.1</v>
      </c>
    </row>
    <row r="1547" spans="1:2" x14ac:dyDescent="0.25">
      <c r="A1547">
        <v>312.35199999999998</v>
      </c>
      <c r="B1547">
        <v>1528.63</v>
      </c>
    </row>
    <row r="1548" spans="1:2" x14ac:dyDescent="0.25">
      <c r="A1548">
        <v>311.26799999999997</v>
      </c>
      <c r="B1548">
        <v>1271.8699999999999</v>
      </c>
    </row>
    <row r="1549" spans="1:2" x14ac:dyDescent="0.25">
      <c r="A1549">
        <v>310.18299999999999</v>
      </c>
      <c r="B1549">
        <v>1032.7</v>
      </c>
    </row>
    <row r="1550" spans="1:2" x14ac:dyDescent="0.25">
      <c r="A1550">
        <v>309.09899999999999</v>
      </c>
      <c r="B1550">
        <v>839.26199999999994</v>
      </c>
    </row>
    <row r="1551" spans="1:2" x14ac:dyDescent="0.25">
      <c r="A1551">
        <v>308.01400000000001</v>
      </c>
      <c r="B1551">
        <v>712.98900000000003</v>
      </c>
    </row>
    <row r="1552" spans="1:2" x14ac:dyDescent="0.25">
      <c r="A1552">
        <v>306.92899999999997</v>
      </c>
      <c r="B1552">
        <v>627.70100000000002</v>
      </c>
    </row>
    <row r="1553" spans="1:2" x14ac:dyDescent="0.25">
      <c r="A1553">
        <v>305.84399999999999</v>
      </c>
      <c r="B1553">
        <v>584.28499999999997</v>
      </c>
    </row>
    <row r="1554" spans="1:2" x14ac:dyDescent="0.25">
      <c r="A1554">
        <v>304.75900000000001</v>
      </c>
      <c r="B1554">
        <v>573.69000000000005</v>
      </c>
    </row>
    <row r="1555" spans="1:2" x14ac:dyDescent="0.25">
      <c r="A1555">
        <v>303.673</v>
      </c>
      <c r="B1555">
        <v>556.25400000000002</v>
      </c>
    </row>
    <row r="1556" spans="1:2" x14ac:dyDescent="0.25">
      <c r="A1556">
        <v>302.58699999999999</v>
      </c>
      <c r="B1556">
        <v>538.39400000000001</v>
      </c>
    </row>
    <row r="1557" spans="1:2" x14ac:dyDescent="0.25">
      <c r="A1557">
        <v>301.50200000000001</v>
      </c>
      <c r="B1557">
        <v>515.54100000000005</v>
      </c>
    </row>
    <row r="1558" spans="1:2" x14ac:dyDescent="0.25">
      <c r="A1558">
        <v>300.416</v>
      </c>
      <c r="B1558">
        <v>513.76300000000003</v>
      </c>
    </row>
    <row r="1559" spans="1:2" x14ac:dyDescent="0.25">
      <c r="A1559">
        <v>299.32900000000001</v>
      </c>
      <c r="B1559">
        <v>502.798</v>
      </c>
    </row>
    <row r="1560" spans="1:2" x14ac:dyDescent="0.25">
      <c r="A1560">
        <v>298.24299999999999</v>
      </c>
      <c r="B1560">
        <v>502.577</v>
      </c>
    </row>
    <row r="1561" spans="1:2" x14ac:dyDescent="0.25">
      <c r="A1561">
        <v>297.15600000000001</v>
      </c>
      <c r="B1561">
        <v>496.33699999999999</v>
      </c>
    </row>
    <row r="1562" spans="1:2" x14ac:dyDescent="0.25">
      <c r="A1562">
        <v>296.07</v>
      </c>
      <c r="B1562">
        <v>499.71100000000001</v>
      </c>
    </row>
    <row r="1563" spans="1:2" x14ac:dyDescent="0.25">
      <c r="A1563">
        <v>294.983</v>
      </c>
      <c r="B1563">
        <v>510.04399999999998</v>
      </c>
    </row>
    <row r="1564" spans="1:2" x14ac:dyDescent="0.25">
      <c r="A1564">
        <v>293.89600000000002</v>
      </c>
      <c r="B1564">
        <v>529.00099999999998</v>
      </c>
    </row>
    <row r="1565" spans="1:2" x14ac:dyDescent="0.25">
      <c r="A1565">
        <v>292.80799999999999</v>
      </c>
      <c r="B1565">
        <v>548.16</v>
      </c>
    </row>
    <row r="1566" spans="1:2" x14ac:dyDescent="0.25">
      <c r="A1566">
        <v>291.721</v>
      </c>
      <c r="B1566">
        <v>583.745</v>
      </c>
    </row>
    <row r="1567" spans="1:2" x14ac:dyDescent="0.25">
      <c r="A1567">
        <v>290.63299999999998</v>
      </c>
      <c r="B1567">
        <v>614.45500000000004</v>
      </c>
    </row>
    <row r="1568" spans="1:2" x14ac:dyDescent="0.25">
      <c r="A1568">
        <v>289.54599999999999</v>
      </c>
      <c r="B1568">
        <v>656.48900000000003</v>
      </c>
    </row>
    <row r="1569" spans="1:2" x14ac:dyDescent="0.25">
      <c r="A1569">
        <v>288.45800000000003</v>
      </c>
      <c r="B1569">
        <v>708.08199999999999</v>
      </c>
    </row>
    <row r="1570" spans="1:2" x14ac:dyDescent="0.25">
      <c r="A1570">
        <v>287.36900000000003</v>
      </c>
      <c r="B1570">
        <v>766.27300000000002</v>
      </c>
    </row>
    <row r="1571" spans="1:2" x14ac:dyDescent="0.25">
      <c r="A1571">
        <v>286.28100000000001</v>
      </c>
      <c r="B1571">
        <v>821.90899999999999</v>
      </c>
    </row>
    <row r="1572" spans="1:2" x14ac:dyDescent="0.25">
      <c r="A1572">
        <v>285.19299999999998</v>
      </c>
      <c r="B1572">
        <v>886.47299999999996</v>
      </c>
    </row>
    <row r="1573" spans="1:2" x14ac:dyDescent="0.25">
      <c r="A1573">
        <v>284.10399999999998</v>
      </c>
      <c r="B1573">
        <v>947.31</v>
      </c>
    </row>
    <row r="1574" spans="1:2" x14ac:dyDescent="0.25">
      <c r="A1574">
        <v>283.01499999999999</v>
      </c>
      <c r="B1574">
        <v>1010.96</v>
      </c>
    </row>
    <row r="1575" spans="1:2" x14ac:dyDescent="0.25">
      <c r="A1575">
        <v>281.92599999999999</v>
      </c>
      <c r="B1575">
        <v>1044.8499999999999</v>
      </c>
    </row>
    <row r="1576" spans="1:2" x14ac:dyDescent="0.25">
      <c r="A1576">
        <v>280.83699999999999</v>
      </c>
      <c r="B1576">
        <v>1064.4100000000001</v>
      </c>
    </row>
    <row r="1577" spans="1:2" x14ac:dyDescent="0.25">
      <c r="A1577">
        <v>279.74799999999999</v>
      </c>
      <c r="B1577">
        <v>1068.1199999999999</v>
      </c>
    </row>
    <row r="1578" spans="1:2" x14ac:dyDescent="0.25">
      <c r="A1578">
        <v>278.65800000000002</v>
      </c>
      <c r="B1578">
        <v>1056.8499999999999</v>
      </c>
    </row>
    <row r="1579" spans="1:2" x14ac:dyDescent="0.25">
      <c r="A1579">
        <v>277.56799999999998</v>
      </c>
      <c r="B1579">
        <v>1023.59</v>
      </c>
    </row>
    <row r="1580" spans="1:2" x14ac:dyDescent="0.25">
      <c r="A1580">
        <v>276.47800000000001</v>
      </c>
      <c r="B1580">
        <v>981.28300000000002</v>
      </c>
    </row>
    <row r="1581" spans="1:2" x14ac:dyDescent="0.25">
      <c r="A1581">
        <v>275.38799999999998</v>
      </c>
      <c r="B1581">
        <v>923.8</v>
      </c>
    </row>
    <row r="1582" spans="1:2" x14ac:dyDescent="0.25">
      <c r="A1582">
        <v>274.298</v>
      </c>
      <c r="B1582">
        <v>868.95399999999995</v>
      </c>
    </row>
    <row r="1583" spans="1:2" x14ac:dyDescent="0.25">
      <c r="A1583">
        <v>273.20800000000003</v>
      </c>
      <c r="B1583">
        <v>805.46199999999999</v>
      </c>
    </row>
    <row r="1584" spans="1:2" x14ac:dyDescent="0.25">
      <c r="A1584">
        <v>272.11700000000002</v>
      </c>
      <c r="B1584">
        <v>754.42200000000003</v>
      </c>
    </row>
    <row r="1585" spans="1:2" x14ac:dyDescent="0.25">
      <c r="A1585">
        <v>271.02600000000001</v>
      </c>
      <c r="B1585">
        <v>688.80600000000004</v>
      </c>
    </row>
    <row r="1586" spans="1:2" x14ac:dyDescent="0.25">
      <c r="A1586">
        <v>269.935</v>
      </c>
      <c r="B1586">
        <v>640.21299999999997</v>
      </c>
    </row>
    <row r="1587" spans="1:2" x14ac:dyDescent="0.25">
      <c r="A1587">
        <v>268.84399999999999</v>
      </c>
      <c r="B1587">
        <v>610.70899999999995</v>
      </c>
    </row>
    <row r="1588" spans="1:2" x14ac:dyDescent="0.25">
      <c r="A1588">
        <v>267.75299999999999</v>
      </c>
      <c r="B1588">
        <v>574.64599999999996</v>
      </c>
    </row>
    <row r="1589" spans="1:2" x14ac:dyDescent="0.25">
      <c r="A1589">
        <v>266.661</v>
      </c>
      <c r="B1589">
        <v>541.35699999999997</v>
      </c>
    </row>
    <row r="1590" spans="1:2" x14ac:dyDescent="0.25">
      <c r="A1590">
        <v>265.57</v>
      </c>
      <c r="B1590">
        <v>509.44799999999998</v>
      </c>
    </row>
    <row r="1591" spans="1:2" x14ac:dyDescent="0.25">
      <c r="A1591">
        <v>264.47800000000001</v>
      </c>
      <c r="B1591">
        <v>470.267</v>
      </c>
    </row>
    <row r="1592" spans="1:2" x14ac:dyDescent="0.25">
      <c r="A1592">
        <v>263.38600000000002</v>
      </c>
      <c r="B1592">
        <v>435.23700000000002</v>
      </c>
    </row>
    <row r="1593" spans="1:2" x14ac:dyDescent="0.25">
      <c r="A1593">
        <v>262.29399999999998</v>
      </c>
      <c r="B1593">
        <v>401.81099999999998</v>
      </c>
    </row>
    <row r="1594" spans="1:2" x14ac:dyDescent="0.25">
      <c r="A1594">
        <v>261.20100000000002</v>
      </c>
      <c r="B1594">
        <v>374.13200000000001</v>
      </c>
    </row>
    <row r="1595" spans="1:2" x14ac:dyDescent="0.25">
      <c r="A1595">
        <v>260.10899999999998</v>
      </c>
      <c r="B1595">
        <v>353.34500000000003</v>
      </c>
    </row>
    <row r="1596" spans="1:2" x14ac:dyDescent="0.25">
      <c r="A1596">
        <v>259.01600000000002</v>
      </c>
      <c r="B1596">
        <v>340.84399999999999</v>
      </c>
    </row>
    <row r="1597" spans="1:2" x14ac:dyDescent="0.25">
      <c r="A1597">
        <v>257.923</v>
      </c>
      <c r="B1597">
        <v>330.61799999999999</v>
      </c>
    </row>
    <row r="1598" spans="1:2" x14ac:dyDescent="0.25">
      <c r="A1598">
        <v>256.83</v>
      </c>
      <c r="B1598">
        <v>320.95699999999999</v>
      </c>
    </row>
    <row r="1599" spans="1:2" x14ac:dyDescent="0.25">
      <c r="A1599">
        <v>255.73699999999999</v>
      </c>
      <c r="B1599">
        <v>325.84699999999998</v>
      </c>
    </row>
    <row r="1600" spans="1:2" x14ac:dyDescent="0.25">
      <c r="A1600">
        <v>254.643</v>
      </c>
      <c r="B1600">
        <v>327.92</v>
      </c>
    </row>
    <row r="1601" spans="1:2" x14ac:dyDescent="0.25">
      <c r="A1601">
        <v>253.55</v>
      </c>
      <c r="B1601">
        <v>319.99799999999999</v>
      </c>
    </row>
    <row r="1602" spans="1:2" x14ac:dyDescent="0.25">
      <c r="A1602">
        <v>252.45599999999999</v>
      </c>
      <c r="B1602">
        <v>326.14299999999997</v>
      </c>
    </row>
    <row r="1603" spans="1:2" x14ac:dyDescent="0.25">
      <c r="A1603">
        <v>251.36199999999999</v>
      </c>
      <c r="B1603">
        <v>329.95699999999999</v>
      </c>
    </row>
    <row r="1604" spans="1:2" x14ac:dyDescent="0.25">
      <c r="A1604">
        <v>250.268</v>
      </c>
      <c r="B1604">
        <v>345.01400000000001</v>
      </c>
    </row>
    <row r="1605" spans="1:2" x14ac:dyDescent="0.25">
      <c r="A1605">
        <v>249.17400000000001</v>
      </c>
      <c r="B1605">
        <v>356.786</v>
      </c>
    </row>
    <row r="1606" spans="1:2" x14ac:dyDescent="0.25">
      <c r="A1606">
        <v>248.07900000000001</v>
      </c>
      <c r="B1606">
        <v>386.32600000000002</v>
      </c>
    </row>
    <row r="1607" spans="1:2" x14ac:dyDescent="0.25">
      <c r="A1607">
        <v>246.98500000000001</v>
      </c>
      <c r="B1607">
        <v>409.80900000000003</v>
      </c>
    </row>
    <row r="1608" spans="1:2" x14ac:dyDescent="0.25">
      <c r="A1608">
        <v>245.89</v>
      </c>
      <c r="B1608">
        <v>424.45299999999997</v>
      </c>
    </row>
    <row r="1609" spans="1:2" x14ac:dyDescent="0.25">
      <c r="A1609">
        <v>244.79499999999999</v>
      </c>
      <c r="B1609">
        <v>440.005</v>
      </c>
    </row>
    <row r="1610" spans="1:2" x14ac:dyDescent="0.25">
      <c r="A1610">
        <v>243.69900000000001</v>
      </c>
      <c r="B1610">
        <v>466.46100000000001</v>
      </c>
    </row>
    <row r="1611" spans="1:2" x14ac:dyDescent="0.25">
      <c r="A1611">
        <v>242.60400000000001</v>
      </c>
      <c r="B1611">
        <v>487.404</v>
      </c>
    </row>
    <row r="1612" spans="1:2" x14ac:dyDescent="0.25">
      <c r="A1612">
        <v>241.50899999999999</v>
      </c>
      <c r="B1612">
        <v>490.15</v>
      </c>
    </row>
    <row r="1613" spans="1:2" x14ac:dyDescent="0.25">
      <c r="A1613">
        <v>240.41300000000001</v>
      </c>
      <c r="B1613">
        <v>489.00200000000001</v>
      </c>
    </row>
    <row r="1614" spans="1:2" x14ac:dyDescent="0.25">
      <c r="A1614">
        <v>239.31700000000001</v>
      </c>
      <c r="B1614">
        <v>485.46699999999998</v>
      </c>
    </row>
    <row r="1615" spans="1:2" x14ac:dyDescent="0.25">
      <c r="A1615">
        <v>238.221</v>
      </c>
      <c r="B1615">
        <v>498.93299999999999</v>
      </c>
    </row>
    <row r="1616" spans="1:2" x14ac:dyDescent="0.25">
      <c r="A1616">
        <v>237.125</v>
      </c>
      <c r="B1616">
        <v>494.45499999999998</v>
      </c>
    </row>
    <row r="1617" spans="1:2" x14ac:dyDescent="0.25">
      <c r="A1617">
        <v>236.02799999999999</v>
      </c>
      <c r="B1617">
        <v>488.488</v>
      </c>
    </row>
    <row r="1618" spans="1:2" x14ac:dyDescent="0.25">
      <c r="A1618">
        <v>234.93100000000001</v>
      </c>
      <c r="B1618">
        <v>486.13799999999998</v>
      </c>
    </row>
    <row r="1619" spans="1:2" x14ac:dyDescent="0.25">
      <c r="A1619">
        <v>233.83500000000001</v>
      </c>
      <c r="B1619">
        <v>471.26499999999999</v>
      </c>
    </row>
    <row r="1620" spans="1:2" x14ac:dyDescent="0.25">
      <c r="A1620">
        <v>232.738</v>
      </c>
      <c r="B1620">
        <v>475.49299999999999</v>
      </c>
    </row>
    <row r="1621" spans="1:2" x14ac:dyDescent="0.25">
      <c r="A1621">
        <v>231.64099999999999</v>
      </c>
      <c r="B1621">
        <v>471.15100000000001</v>
      </c>
    </row>
    <row r="1622" spans="1:2" x14ac:dyDescent="0.25">
      <c r="A1622">
        <v>230.54300000000001</v>
      </c>
      <c r="B1622">
        <v>482.49299999999999</v>
      </c>
    </row>
    <row r="1623" spans="1:2" x14ac:dyDescent="0.25">
      <c r="A1623">
        <v>229.446</v>
      </c>
      <c r="B1623">
        <v>492.14699999999999</v>
      </c>
    </row>
    <row r="1624" spans="1:2" x14ac:dyDescent="0.25">
      <c r="A1624">
        <v>228.34800000000001</v>
      </c>
      <c r="B1624">
        <v>518.87599999999998</v>
      </c>
    </row>
    <row r="1625" spans="1:2" x14ac:dyDescent="0.25">
      <c r="A1625">
        <v>227.25</v>
      </c>
      <c r="B1625">
        <v>568.77</v>
      </c>
    </row>
    <row r="1626" spans="1:2" x14ac:dyDescent="0.25">
      <c r="A1626">
        <v>226.15199999999999</v>
      </c>
      <c r="B1626">
        <v>638.74599999999998</v>
      </c>
    </row>
    <row r="1627" spans="1:2" x14ac:dyDescent="0.25">
      <c r="A1627">
        <v>225.054</v>
      </c>
      <c r="B1627">
        <v>715.178</v>
      </c>
    </row>
    <row r="1628" spans="1:2" x14ac:dyDescent="0.25">
      <c r="A1628">
        <v>223.95500000000001</v>
      </c>
      <c r="B1628">
        <v>794.41</v>
      </c>
    </row>
    <row r="1629" spans="1:2" x14ac:dyDescent="0.25">
      <c r="A1629">
        <v>222.857</v>
      </c>
      <c r="B1629">
        <v>862.64400000000001</v>
      </c>
    </row>
    <row r="1630" spans="1:2" x14ac:dyDescent="0.25">
      <c r="A1630">
        <v>221.75800000000001</v>
      </c>
      <c r="B1630">
        <v>910.48900000000003</v>
      </c>
    </row>
    <row r="1631" spans="1:2" x14ac:dyDescent="0.25">
      <c r="A1631">
        <v>220.65899999999999</v>
      </c>
      <c r="B1631">
        <v>947.78</v>
      </c>
    </row>
    <row r="1632" spans="1:2" x14ac:dyDescent="0.25">
      <c r="A1632">
        <v>219.56</v>
      </c>
      <c r="B1632">
        <v>955.995</v>
      </c>
    </row>
    <row r="1633" spans="1:2" x14ac:dyDescent="0.25">
      <c r="A1633">
        <v>218.46100000000001</v>
      </c>
      <c r="B1633">
        <v>934.62400000000002</v>
      </c>
    </row>
    <row r="1634" spans="1:2" x14ac:dyDescent="0.25">
      <c r="A1634">
        <v>217.36099999999999</v>
      </c>
      <c r="B1634">
        <v>884.87800000000004</v>
      </c>
    </row>
    <row r="1635" spans="1:2" x14ac:dyDescent="0.25">
      <c r="A1635">
        <v>216.262</v>
      </c>
      <c r="B1635">
        <v>814.197</v>
      </c>
    </row>
    <row r="1636" spans="1:2" x14ac:dyDescent="0.25">
      <c r="A1636">
        <v>215.16200000000001</v>
      </c>
      <c r="B1636">
        <v>744.07600000000002</v>
      </c>
    </row>
    <row r="1637" spans="1:2" x14ac:dyDescent="0.25">
      <c r="A1637">
        <v>214.06200000000001</v>
      </c>
      <c r="B1637">
        <v>668.95799999999997</v>
      </c>
    </row>
    <row r="1638" spans="1:2" x14ac:dyDescent="0.25">
      <c r="A1638">
        <v>212.96199999999999</v>
      </c>
      <c r="B1638">
        <v>606.45500000000004</v>
      </c>
    </row>
    <row r="1639" spans="1:2" x14ac:dyDescent="0.25">
      <c r="A1639">
        <v>211.86099999999999</v>
      </c>
      <c r="B1639">
        <v>564.45699999999999</v>
      </c>
    </row>
    <row r="1640" spans="1:2" x14ac:dyDescent="0.25">
      <c r="A1640">
        <v>210.761</v>
      </c>
      <c r="B1640">
        <v>546.12099999999998</v>
      </c>
    </row>
    <row r="1641" spans="1:2" x14ac:dyDescent="0.25">
      <c r="A1641">
        <v>209.66</v>
      </c>
      <c r="B1641">
        <v>561.40499999999997</v>
      </c>
    </row>
    <row r="1642" spans="1:2" x14ac:dyDescent="0.25">
      <c r="A1642">
        <v>208.559</v>
      </c>
      <c r="B1642">
        <v>604.05799999999999</v>
      </c>
    </row>
    <row r="1643" spans="1:2" x14ac:dyDescent="0.25">
      <c r="A1643">
        <v>207.458</v>
      </c>
      <c r="B1643">
        <v>661.13300000000004</v>
      </c>
    </row>
    <row r="1644" spans="1:2" x14ac:dyDescent="0.25">
      <c r="A1644">
        <v>206.357</v>
      </c>
      <c r="B1644">
        <v>727.26</v>
      </c>
    </row>
    <row r="1645" spans="1:2" x14ac:dyDescent="0.25">
      <c r="A1645">
        <v>205.255</v>
      </c>
      <c r="B1645">
        <v>774.64700000000005</v>
      </c>
    </row>
    <row r="1646" spans="1:2" x14ac:dyDescent="0.25">
      <c r="A1646">
        <v>204.154</v>
      </c>
      <c r="B1646">
        <v>819.76400000000001</v>
      </c>
    </row>
    <row r="1647" spans="1:2" x14ac:dyDescent="0.25">
      <c r="A1647">
        <v>203.05199999999999</v>
      </c>
      <c r="B1647">
        <v>864.6</v>
      </c>
    </row>
    <row r="1648" spans="1:2" x14ac:dyDescent="0.25">
      <c r="A1648">
        <v>201.95</v>
      </c>
      <c r="B1648">
        <v>886.90099999999995</v>
      </c>
    </row>
    <row r="1649" spans="1:2" x14ac:dyDescent="0.25">
      <c r="A1649">
        <v>200.84800000000001</v>
      </c>
      <c r="B1649">
        <v>890.39</v>
      </c>
    </row>
    <row r="1650" spans="1:2" x14ac:dyDescent="0.25">
      <c r="A1650">
        <v>199.745</v>
      </c>
      <c r="B1650">
        <v>880.39499999999998</v>
      </c>
    </row>
    <row r="1651" spans="1:2" x14ac:dyDescent="0.25">
      <c r="A1651">
        <v>198.643</v>
      </c>
      <c r="B1651">
        <v>854.14499999999998</v>
      </c>
    </row>
    <row r="1652" spans="1:2" x14ac:dyDescent="0.25">
      <c r="A1652">
        <v>197.54</v>
      </c>
      <c r="B1652">
        <v>816.94299999999998</v>
      </c>
    </row>
    <row r="1653" spans="1:2" x14ac:dyDescent="0.25">
      <c r="A1653">
        <v>196.43700000000001</v>
      </c>
      <c r="B1653">
        <v>763.274</v>
      </c>
    </row>
    <row r="1654" spans="1:2" x14ac:dyDescent="0.25">
      <c r="A1654">
        <v>195.334</v>
      </c>
      <c r="B1654">
        <v>711.74199999999996</v>
      </c>
    </row>
    <row r="1655" spans="1:2" x14ac:dyDescent="0.25">
      <c r="A1655">
        <v>194.23099999999999</v>
      </c>
      <c r="B1655">
        <v>654.62300000000005</v>
      </c>
    </row>
    <row r="1656" spans="1:2" x14ac:dyDescent="0.25">
      <c r="A1656">
        <v>193.12799999999999</v>
      </c>
      <c r="B1656">
        <v>605.52099999999996</v>
      </c>
    </row>
    <row r="1657" spans="1:2" x14ac:dyDescent="0.25">
      <c r="A1657">
        <v>192.024</v>
      </c>
      <c r="B1657">
        <v>558.30700000000002</v>
      </c>
    </row>
    <row r="1658" spans="1:2" x14ac:dyDescent="0.25">
      <c r="A1658">
        <v>190.92</v>
      </c>
      <c r="B1658">
        <v>509.76100000000002</v>
      </c>
    </row>
    <row r="1659" spans="1:2" x14ac:dyDescent="0.25">
      <c r="A1659">
        <v>189.816</v>
      </c>
      <c r="B1659">
        <v>461.50200000000001</v>
      </c>
    </row>
    <row r="1660" spans="1:2" x14ac:dyDescent="0.25">
      <c r="A1660">
        <v>188.71199999999999</v>
      </c>
      <c r="B1660">
        <v>426.70100000000002</v>
      </c>
    </row>
    <row r="1661" spans="1:2" x14ac:dyDescent="0.25">
      <c r="A1661">
        <v>187.608</v>
      </c>
      <c r="B1661">
        <v>386.94299999999998</v>
      </c>
    </row>
    <row r="1662" spans="1:2" x14ac:dyDescent="0.25">
      <c r="A1662">
        <v>186.50399999999999</v>
      </c>
      <c r="B1662">
        <v>363.85</v>
      </c>
    </row>
    <row r="1663" spans="1:2" x14ac:dyDescent="0.25">
      <c r="A1663">
        <v>185.399</v>
      </c>
      <c r="B1663">
        <v>341.30399999999997</v>
      </c>
    </row>
    <row r="1664" spans="1:2" x14ac:dyDescent="0.25">
      <c r="A1664">
        <v>184.29400000000001</v>
      </c>
      <c r="B1664">
        <v>323.11900000000003</v>
      </c>
    </row>
    <row r="1665" spans="1:2" x14ac:dyDescent="0.25">
      <c r="A1665">
        <v>183.18899999999999</v>
      </c>
      <c r="B1665">
        <v>313.72500000000002</v>
      </c>
    </row>
    <row r="1666" spans="1:2" x14ac:dyDescent="0.25">
      <c r="A1666">
        <v>182.084</v>
      </c>
      <c r="B1666">
        <v>298.41199999999998</v>
      </c>
    </row>
    <row r="1667" spans="1:2" x14ac:dyDescent="0.25">
      <c r="A1667">
        <v>180.97800000000001</v>
      </c>
      <c r="B1667">
        <v>276.98</v>
      </c>
    </row>
    <row r="1668" spans="1:2" x14ac:dyDescent="0.25">
      <c r="A1668">
        <v>179.87299999999999</v>
      </c>
      <c r="B1668">
        <v>264.06099999999998</v>
      </c>
    </row>
    <row r="1669" spans="1:2" x14ac:dyDescent="0.25">
      <c r="A1669">
        <v>178.767</v>
      </c>
      <c r="B1669">
        <v>255.91</v>
      </c>
    </row>
    <row r="1670" spans="1:2" x14ac:dyDescent="0.25">
      <c r="A1670">
        <v>177.661</v>
      </c>
      <c r="B1670">
        <v>252.78</v>
      </c>
    </row>
    <row r="1671" spans="1:2" x14ac:dyDescent="0.25">
      <c r="A1671">
        <v>176.55500000000001</v>
      </c>
      <c r="B1671">
        <v>252.15199999999999</v>
      </c>
    </row>
    <row r="1672" spans="1:2" x14ac:dyDescent="0.25">
      <c r="A1672">
        <v>175.44900000000001</v>
      </c>
      <c r="B1672">
        <v>242.40199999999999</v>
      </c>
    </row>
    <row r="1673" spans="1:2" x14ac:dyDescent="0.25">
      <c r="A1673">
        <v>174.34200000000001</v>
      </c>
      <c r="B1673">
        <v>229.661</v>
      </c>
    </row>
    <row r="1674" spans="1:2" x14ac:dyDescent="0.25">
      <c r="A1674">
        <v>173.23599999999999</v>
      </c>
      <c r="B1674">
        <v>225.233</v>
      </c>
    </row>
    <row r="1675" spans="1:2" x14ac:dyDescent="0.25">
      <c r="A1675">
        <v>172.12899999999999</v>
      </c>
      <c r="B1675">
        <v>224.46899999999999</v>
      </c>
    </row>
    <row r="1676" spans="1:2" x14ac:dyDescent="0.25">
      <c r="A1676">
        <v>171.02199999999999</v>
      </c>
      <c r="B1676">
        <v>233.07900000000001</v>
      </c>
    </row>
    <row r="1677" spans="1:2" x14ac:dyDescent="0.25">
      <c r="A1677">
        <v>169.91499999999999</v>
      </c>
      <c r="B1677">
        <v>240.536</v>
      </c>
    </row>
    <row r="1678" spans="1:2" x14ac:dyDescent="0.25">
      <c r="A1678">
        <v>168.80699999999999</v>
      </c>
      <c r="B1678">
        <v>255.18299999999999</v>
      </c>
    </row>
    <row r="1679" spans="1:2" x14ac:dyDescent="0.25">
      <c r="A1679">
        <v>167.7</v>
      </c>
      <c r="B1679">
        <v>267.72500000000002</v>
      </c>
    </row>
    <row r="1680" spans="1:2" x14ac:dyDescent="0.25">
      <c r="A1680">
        <v>166.59200000000001</v>
      </c>
      <c r="B1680">
        <v>281.529</v>
      </c>
    </row>
    <row r="1681" spans="1:2" x14ac:dyDescent="0.25">
      <c r="A1681">
        <v>165.48400000000001</v>
      </c>
      <c r="B1681">
        <v>287.90300000000002</v>
      </c>
    </row>
    <row r="1682" spans="1:2" x14ac:dyDescent="0.25">
      <c r="A1682">
        <v>164.376</v>
      </c>
      <c r="B1682">
        <v>292.22500000000002</v>
      </c>
    </row>
    <row r="1683" spans="1:2" x14ac:dyDescent="0.25">
      <c r="A1683">
        <v>163.268</v>
      </c>
      <c r="B1683">
        <v>289.27600000000001</v>
      </c>
    </row>
    <row r="1684" spans="1:2" x14ac:dyDescent="0.25">
      <c r="A1684">
        <v>162.16</v>
      </c>
      <c r="B1684">
        <v>292.87799999999999</v>
      </c>
    </row>
    <row r="1685" spans="1:2" x14ac:dyDescent="0.25">
      <c r="A1685">
        <v>161.05099999999999</v>
      </c>
      <c r="B1685">
        <v>289.18400000000003</v>
      </c>
    </row>
    <row r="1686" spans="1:2" x14ac:dyDescent="0.25">
      <c r="A1686">
        <v>159.94200000000001</v>
      </c>
      <c r="B1686">
        <v>280.45100000000002</v>
      </c>
    </row>
    <row r="1687" spans="1:2" x14ac:dyDescent="0.25">
      <c r="A1687">
        <v>158.833</v>
      </c>
      <c r="B1687">
        <v>269.74400000000003</v>
      </c>
    </row>
    <row r="1688" spans="1:2" x14ac:dyDescent="0.25">
      <c r="A1688">
        <v>157.72399999999999</v>
      </c>
      <c r="B1688">
        <v>254.44499999999999</v>
      </c>
    </row>
    <row r="1689" spans="1:2" x14ac:dyDescent="0.25">
      <c r="A1689">
        <v>156.61500000000001</v>
      </c>
      <c r="B1689">
        <v>240.142</v>
      </c>
    </row>
    <row r="1690" spans="1:2" x14ac:dyDescent="0.25">
      <c r="A1690">
        <v>155.505</v>
      </c>
      <c r="B1690">
        <v>230.08500000000001</v>
      </c>
    </row>
    <row r="1691" spans="1:2" x14ac:dyDescent="0.25">
      <c r="A1691">
        <v>154.39500000000001</v>
      </c>
      <c r="B1691">
        <v>232.54400000000001</v>
      </c>
    </row>
    <row r="1692" spans="1:2" x14ac:dyDescent="0.25">
      <c r="A1692">
        <v>153.286</v>
      </c>
      <c r="B1692">
        <v>240.25399999999999</v>
      </c>
    </row>
    <row r="1693" spans="1:2" x14ac:dyDescent="0.25">
      <c r="A1693">
        <v>152.17500000000001</v>
      </c>
      <c r="B1693">
        <v>242.917</v>
      </c>
    </row>
    <row r="1694" spans="1:2" x14ac:dyDescent="0.25">
      <c r="A1694">
        <v>151.065</v>
      </c>
      <c r="B1694">
        <v>250.31100000000001</v>
      </c>
    </row>
    <row r="1695" spans="1:2" x14ac:dyDescent="0.25">
      <c r="A1695">
        <v>149.95500000000001</v>
      </c>
      <c r="B1695">
        <v>266.59199999999998</v>
      </c>
    </row>
    <row r="1696" spans="1:2" x14ac:dyDescent="0.25">
      <c r="A1696">
        <v>148.84399999999999</v>
      </c>
      <c r="B1696">
        <v>272.22800000000001</v>
      </c>
    </row>
    <row r="1697" spans="1:2" x14ac:dyDescent="0.25">
      <c r="A1697">
        <v>147.733</v>
      </c>
      <c r="B1697">
        <v>295.06799999999998</v>
      </c>
    </row>
    <row r="1698" spans="1:2" x14ac:dyDescent="0.25">
      <c r="A1698">
        <v>146.62200000000001</v>
      </c>
      <c r="B1698">
        <v>319.27499999999998</v>
      </c>
    </row>
    <row r="1699" spans="1:2" x14ac:dyDescent="0.25">
      <c r="A1699">
        <v>145.511</v>
      </c>
      <c r="B1699">
        <v>347.46600000000001</v>
      </c>
    </row>
    <row r="1700" spans="1:2" x14ac:dyDescent="0.25">
      <c r="A1700">
        <v>144.4</v>
      </c>
      <c r="B1700">
        <v>371.34199999999998</v>
      </c>
    </row>
    <row r="1701" spans="1:2" x14ac:dyDescent="0.25">
      <c r="A1701">
        <v>143.28800000000001</v>
      </c>
      <c r="B1701">
        <v>390.25</v>
      </c>
    </row>
    <row r="1702" spans="1:2" x14ac:dyDescent="0.25">
      <c r="A1702">
        <v>142.17699999999999</v>
      </c>
      <c r="B1702">
        <v>403.01499999999999</v>
      </c>
    </row>
    <row r="1703" spans="1:2" x14ac:dyDescent="0.25">
      <c r="A1703">
        <v>141.065</v>
      </c>
      <c r="B1703">
        <v>405.92899999999997</v>
      </c>
    </row>
    <row r="1704" spans="1:2" x14ac:dyDescent="0.25">
      <c r="A1704">
        <v>139.953</v>
      </c>
      <c r="B1704">
        <v>405.72300000000001</v>
      </c>
    </row>
    <row r="1705" spans="1:2" x14ac:dyDescent="0.25">
      <c r="A1705">
        <v>138.84100000000001</v>
      </c>
      <c r="B1705">
        <v>386.29199999999997</v>
      </c>
    </row>
    <row r="1706" spans="1:2" x14ac:dyDescent="0.25">
      <c r="A1706">
        <v>137.72800000000001</v>
      </c>
      <c r="B1706">
        <v>366.40600000000001</v>
      </c>
    </row>
    <row r="1707" spans="1:2" x14ac:dyDescent="0.25">
      <c r="A1707">
        <v>136.61600000000001</v>
      </c>
      <c r="B1707">
        <v>347.12700000000001</v>
      </c>
    </row>
    <row r="1708" spans="1:2" x14ac:dyDescent="0.25">
      <c r="A1708">
        <v>135.50299999999999</v>
      </c>
      <c r="B1708">
        <v>320.66300000000001</v>
      </c>
    </row>
    <row r="1709" spans="1:2" x14ac:dyDescent="0.25">
      <c r="A1709">
        <v>134.38999999999999</v>
      </c>
      <c r="B1709">
        <v>286.904</v>
      </c>
    </row>
    <row r="1710" spans="1:2" x14ac:dyDescent="0.25">
      <c r="A1710">
        <v>133.27699999999999</v>
      </c>
      <c r="B1710">
        <v>266.44200000000001</v>
      </c>
    </row>
    <row r="1711" spans="1:2" x14ac:dyDescent="0.25">
      <c r="A1711">
        <v>132.16300000000001</v>
      </c>
      <c r="B1711">
        <v>242.74100000000001</v>
      </c>
    </row>
    <row r="1712" spans="1:2" x14ac:dyDescent="0.25">
      <c r="A1712">
        <v>131.05000000000001</v>
      </c>
      <c r="B1712">
        <v>229.11500000000001</v>
      </c>
    </row>
    <row r="1713" spans="1:2" x14ac:dyDescent="0.25">
      <c r="A1713">
        <v>129.93600000000001</v>
      </c>
      <c r="B1713">
        <v>238.17400000000001</v>
      </c>
    </row>
    <row r="1714" spans="1:2" x14ac:dyDescent="0.25">
      <c r="A1714">
        <v>128.822</v>
      </c>
      <c r="B1714">
        <v>245.494</v>
      </c>
    </row>
    <row r="1715" spans="1:2" x14ac:dyDescent="0.25">
      <c r="A1715">
        <v>127.708</v>
      </c>
      <c r="B1715">
        <v>261.32900000000001</v>
      </c>
    </row>
    <row r="1716" spans="1:2" x14ac:dyDescent="0.25">
      <c r="A1716">
        <v>126.59399999999999</v>
      </c>
      <c r="B1716">
        <v>270.13299999999998</v>
      </c>
    </row>
    <row r="1717" spans="1:2" x14ac:dyDescent="0.25">
      <c r="A1717">
        <v>125.48</v>
      </c>
      <c r="B1717">
        <v>282.036</v>
      </c>
    </row>
    <row r="1718" spans="1:2" x14ac:dyDescent="0.25">
      <c r="A1718">
        <v>124.36499999999999</v>
      </c>
      <c r="B1718">
        <v>291.01</v>
      </c>
    </row>
    <row r="1719" spans="1:2" x14ac:dyDescent="0.25">
      <c r="A1719">
        <v>123.25</v>
      </c>
      <c r="B1719">
        <v>303.40300000000002</v>
      </c>
    </row>
    <row r="1720" spans="1:2" x14ac:dyDescent="0.25">
      <c r="A1720">
        <v>122.13500000000001</v>
      </c>
      <c r="B1720">
        <v>315.00200000000001</v>
      </c>
    </row>
    <row r="1721" spans="1:2" x14ac:dyDescent="0.25">
      <c r="A1721">
        <v>121.02</v>
      </c>
      <c r="B1721">
        <v>317.05399999999997</v>
      </c>
    </row>
    <row r="1722" spans="1:2" x14ac:dyDescent="0.25">
      <c r="A1722">
        <v>119.905</v>
      </c>
      <c r="B1722">
        <v>322.50700000000001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65"/>
  <sheetViews>
    <sheetView zoomScaleNormal="100" workbookViewId="0">
      <selection activeCell="Q51" sqref="Q51"/>
    </sheetView>
  </sheetViews>
  <sheetFormatPr defaultRowHeight="15" x14ac:dyDescent="0.25"/>
  <cols>
    <col min="16" max="16" width="14.7109375" bestFit="1" customWidth="1"/>
    <col min="17" max="17" width="16.42578125" bestFit="1" customWidth="1"/>
  </cols>
  <sheetData>
    <row r="1" spans="1:12" x14ac:dyDescent="0.25">
      <c r="A1" s="4" t="s">
        <v>2</v>
      </c>
      <c r="B1" s="4"/>
      <c r="C1" s="4" t="s">
        <v>3</v>
      </c>
      <c r="D1" s="4"/>
      <c r="E1" s="4" t="s">
        <v>4</v>
      </c>
      <c r="F1" s="4"/>
      <c r="G1" s="4" t="s">
        <v>5</v>
      </c>
      <c r="H1" s="4"/>
      <c r="I1" s="4" t="s">
        <v>6</v>
      </c>
      <c r="J1" s="4"/>
      <c r="K1" s="4" t="s">
        <v>7</v>
      </c>
      <c r="L1" s="4"/>
    </row>
    <row r="2" spans="1:12" x14ac:dyDescent="0.25">
      <c r="A2" t="s">
        <v>8</v>
      </c>
      <c r="B2" t="s">
        <v>9</v>
      </c>
      <c r="C2" t="s">
        <v>8</v>
      </c>
      <c r="D2" t="s">
        <v>9</v>
      </c>
      <c r="E2" t="s">
        <v>8</v>
      </c>
      <c r="F2" t="s">
        <v>9</v>
      </c>
      <c r="G2" t="s">
        <v>8</v>
      </c>
      <c r="H2" t="s">
        <v>9</v>
      </c>
      <c r="I2" t="s">
        <v>8</v>
      </c>
      <c r="J2" t="s">
        <v>9</v>
      </c>
      <c r="K2" t="s">
        <v>8</v>
      </c>
      <c r="L2" t="s">
        <v>9</v>
      </c>
    </row>
    <row r="3" spans="1:12" x14ac:dyDescent="0.25">
      <c r="A3">
        <v>1800.47</v>
      </c>
      <c r="B3">
        <v>1614.31</v>
      </c>
      <c r="C3">
        <v>1800.47</v>
      </c>
      <c r="D3">
        <v>1130.23</v>
      </c>
      <c r="E3">
        <v>1800.47</v>
      </c>
      <c r="F3">
        <v>783.69600000000003</v>
      </c>
      <c r="G3">
        <v>1800.47</v>
      </c>
      <c r="H3">
        <v>762.13499999999999</v>
      </c>
      <c r="I3">
        <v>1800.47</v>
      </c>
      <c r="J3">
        <v>1302.28</v>
      </c>
      <c r="K3">
        <v>3800.71</v>
      </c>
      <c r="L3">
        <v>-12.396699999999999</v>
      </c>
    </row>
    <row r="4" spans="1:12" x14ac:dyDescent="0.25">
      <c r="A4">
        <v>1799.62</v>
      </c>
      <c r="B4">
        <v>1623.03</v>
      </c>
      <c r="C4">
        <v>1799.62</v>
      </c>
      <c r="D4">
        <v>1139.69</v>
      </c>
      <c r="E4">
        <v>1799.62</v>
      </c>
      <c r="F4">
        <v>775.69799999999998</v>
      </c>
      <c r="G4">
        <v>1799.62</v>
      </c>
      <c r="H4">
        <v>785.86</v>
      </c>
      <c r="I4">
        <v>1799.62</v>
      </c>
      <c r="J4">
        <v>1272.3599999999999</v>
      </c>
      <c r="K4">
        <v>3800.15</v>
      </c>
      <c r="L4">
        <v>-14.3104</v>
      </c>
    </row>
    <row r="5" spans="1:12" x14ac:dyDescent="0.25">
      <c r="A5">
        <v>1798.76</v>
      </c>
      <c r="B5">
        <v>1643.87</v>
      </c>
      <c r="C5">
        <v>1798.76</v>
      </c>
      <c r="D5">
        <v>1140.0899999999999</v>
      </c>
      <c r="E5">
        <v>1798.76</v>
      </c>
      <c r="F5">
        <v>772.62800000000004</v>
      </c>
      <c r="G5">
        <v>1798.76</v>
      </c>
      <c r="H5">
        <v>791.83500000000004</v>
      </c>
      <c r="I5">
        <v>1798.76</v>
      </c>
      <c r="J5">
        <v>1228.6600000000001</v>
      </c>
      <c r="K5">
        <v>3799.58</v>
      </c>
      <c r="L5">
        <v>-4.9463800000000004</v>
      </c>
    </row>
    <row r="6" spans="1:12" x14ac:dyDescent="0.25">
      <c r="A6">
        <v>1797.91</v>
      </c>
      <c r="B6">
        <v>1664.31</v>
      </c>
      <c r="C6">
        <v>1797.91</v>
      </c>
      <c r="D6">
        <v>1138.92</v>
      </c>
      <c r="E6">
        <v>1797.91</v>
      </c>
      <c r="F6">
        <v>771.00900000000001</v>
      </c>
      <c r="G6">
        <v>1797.91</v>
      </c>
      <c r="H6">
        <v>804.62</v>
      </c>
      <c r="I6">
        <v>1797.91</v>
      </c>
      <c r="J6">
        <v>1180</v>
      </c>
      <c r="K6">
        <v>3799.01</v>
      </c>
      <c r="L6">
        <v>-12.5657</v>
      </c>
    </row>
    <row r="7" spans="1:12" x14ac:dyDescent="0.25">
      <c r="A7">
        <v>1797.06</v>
      </c>
      <c r="B7">
        <v>1670.36</v>
      </c>
      <c r="C7">
        <v>1797.06</v>
      </c>
      <c r="D7">
        <v>1137.3</v>
      </c>
      <c r="E7">
        <v>1797.06</v>
      </c>
      <c r="F7">
        <v>784.97799999999995</v>
      </c>
      <c r="G7">
        <v>1797.06</v>
      </c>
      <c r="H7">
        <v>816.51300000000003</v>
      </c>
      <c r="I7">
        <v>1797.06</v>
      </c>
      <c r="J7">
        <v>1139.6400000000001</v>
      </c>
      <c r="K7">
        <v>3798.44</v>
      </c>
      <c r="L7">
        <v>-4.3689099999999996</v>
      </c>
    </row>
    <row r="8" spans="1:12" x14ac:dyDescent="0.25">
      <c r="A8">
        <v>1796.2</v>
      </c>
      <c r="B8">
        <v>1685.86</v>
      </c>
      <c r="C8">
        <v>1796.2</v>
      </c>
      <c r="D8">
        <v>1137.8</v>
      </c>
      <c r="E8">
        <v>1796.2</v>
      </c>
      <c r="F8">
        <v>783.13199999999995</v>
      </c>
      <c r="G8">
        <v>1796.2</v>
      </c>
      <c r="H8">
        <v>828.779</v>
      </c>
      <c r="I8">
        <v>1796.2</v>
      </c>
      <c r="J8">
        <v>1096.04</v>
      </c>
      <c r="K8">
        <v>3797.87</v>
      </c>
      <c r="L8">
        <v>-10.610300000000001</v>
      </c>
    </row>
    <row r="9" spans="1:12" x14ac:dyDescent="0.25">
      <c r="A9">
        <v>1795.35</v>
      </c>
      <c r="B9">
        <v>1696.54</v>
      </c>
      <c r="C9">
        <v>1795.35</v>
      </c>
      <c r="D9">
        <v>1117.8900000000001</v>
      </c>
      <c r="E9">
        <v>1795.35</v>
      </c>
      <c r="F9">
        <v>796.96100000000001</v>
      </c>
      <c r="G9">
        <v>1795.35</v>
      </c>
      <c r="H9">
        <v>822.43899999999996</v>
      </c>
      <c r="I9">
        <v>1795.35</v>
      </c>
      <c r="J9">
        <v>1078.25</v>
      </c>
      <c r="K9">
        <v>3797.3</v>
      </c>
      <c r="L9">
        <v>-12.1036</v>
      </c>
    </row>
    <row r="10" spans="1:12" x14ac:dyDescent="0.25">
      <c r="A10">
        <v>1794.5</v>
      </c>
      <c r="B10">
        <v>1731.63</v>
      </c>
      <c r="C10">
        <v>1794.5</v>
      </c>
      <c r="D10">
        <v>1106.83</v>
      </c>
      <c r="E10">
        <v>1794.5</v>
      </c>
      <c r="F10">
        <v>816.10799999999995</v>
      </c>
      <c r="G10">
        <v>1794.5</v>
      </c>
      <c r="H10">
        <v>830.45699999999999</v>
      </c>
      <c r="I10">
        <v>1794.5</v>
      </c>
      <c r="J10">
        <v>1075.1600000000001</v>
      </c>
      <c r="K10">
        <v>3796.74</v>
      </c>
      <c r="L10">
        <v>-2.3400699999999999</v>
      </c>
    </row>
    <row r="11" spans="1:12" x14ac:dyDescent="0.25">
      <c r="A11">
        <v>1793.64</v>
      </c>
      <c r="B11">
        <v>1722.79</v>
      </c>
      <c r="C11">
        <v>1793.64</v>
      </c>
      <c r="D11">
        <v>1093.4000000000001</v>
      </c>
      <c r="E11">
        <v>1793.64</v>
      </c>
      <c r="F11">
        <v>836.58699999999999</v>
      </c>
      <c r="G11">
        <v>1793.64</v>
      </c>
      <c r="H11">
        <v>826.06100000000004</v>
      </c>
      <c r="I11">
        <v>1793.64</v>
      </c>
      <c r="J11">
        <v>1077.78</v>
      </c>
      <c r="K11">
        <v>3796.17</v>
      </c>
      <c r="L11">
        <v>-4.6179600000000001</v>
      </c>
    </row>
    <row r="12" spans="1:12" x14ac:dyDescent="0.25">
      <c r="A12">
        <v>1792.79</v>
      </c>
      <c r="B12">
        <v>1694.04</v>
      </c>
      <c r="C12">
        <v>1792.79</v>
      </c>
      <c r="D12">
        <v>1068.3</v>
      </c>
      <c r="E12">
        <v>1792.79</v>
      </c>
      <c r="F12">
        <v>843.79100000000005</v>
      </c>
      <c r="G12">
        <v>1792.79</v>
      </c>
      <c r="H12">
        <v>820.96199999999999</v>
      </c>
      <c r="I12">
        <v>1792.79</v>
      </c>
      <c r="J12">
        <v>1103.06</v>
      </c>
      <c r="K12">
        <v>3795.6</v>
      </c>
      <c r="L12">
        <v>4.7615499999999997</v>
      </c>
    </row>
    <row r="13" spans="1:12" x14ac:dyDescent="0.25">
      <c r="A13">
        <v>1791.93</v>
      </c>
      <c r="B13">
        <v>1674.04</v>
      </c>
      <c r="C13">
        <v>1791.93</v>
      </c>
      <c r="D13">
        <v>1050.31</v>
      </c>
      <c r="E13">
        <v>1791.93</v>
      </c>
      <c r="F13">
        <v>853.76099999999997</v>
      </c>
      <c r="G13">
        <v>1791.93</v>
      </c>
      <c r="H13">
        <v>820.12</v>
      </c>
      <c r="I13">
        <v>1791.93</v>
      </c>
      <c r="J13">
        <v>1104.4100000000001</v>
      </c>
      <c r="K13">
        <v>3795.03</v>
      </c>
      <c r="L13">
        <v>14.8376</v>
      </c>
    </row>
    <row r="14" spans="1:12" x14ac:dyDescent="0.25">
      <c r="A14">
        <v>1791.08</v>
      </c>
      <c r="B14">
        <v>1688.93</v>
      </c>
      <c r="C14">
        <v>1791.08</v>
      </c>
      <c r="D14">
        <v>1034.6600000000001</v>
      </c>
      <c r="E14">
        <v>1791.08</v>
      </c>
      <c r="F14">
        <v>845.79300000000001</v>
      </c>
      <c r="G14">
        <v>1791.08</v>
      </c>
      <c r="H14">
        <v>807.69799999999998</v>
      </c>
      <c r="I14">
        <v>1791.08</v>
      </c>
      <c r="J14">
        <v>1114.07</v>
      </c>
      <c r="K14">
        <v>3794.46</v>
      </c>
      <c r="L14">
        <v>21.822299999999998</v>
      </c>
    </row>
    <row r="15" spans="1:12" x14ac:dyDescent="0.25">
      <c r="A15">
        <v>1790.22</v>
      </c>
      <c r="B15">
        <v>1666.32</v>
      </c>
      <c r="C15">
        <v>1790.22</v>
      </c>
      <c r="D15">
        <v>1045.1600000000001</v>
      </c>
      <c r="E15">
        <v>1790.22</v>
      </c>
      <c r="F15">
        <v>870.39700000000005</v>
      </c>
      <c r="G15">
        <v>1790.22</v>
      </c>
      <c r="H15">
        <v>815.44299999999998</v>
      </c>
      <c r="I15">
        <v>1790.22</v>
      </c>
      <c r="J15">
        <v>1133.9000000000001</v>
      </c>
      <c r="K15">
        <v>3793.89</v>
      </c>
      <c r="L15">
        <v>19.8047</v>
      </c>
    </row>
    <row r="16" spans="1:12" x14ac:dyDescent="0.25">
      <c r="A16">
        <v>1789.37</v>
      </c>
      <c r="B16">
        <v>1652.76</v>
      </c>
      <c r="C16">
        <v>1789.37</v>
      </c>
      <c r="D16">
        <v>1045.58</v>
      </c>
      <c r="E16">
        <v>1789.37</v>
      </c>
      <c r="F16">
        <v>896.07399999999996</v>
      </c>
      <c r="G16">
        <v>1789.37</v>
      </c>
      <c r="H16">
        <v>798.77300000000002</v>
      </c>
      <c r="I16">
        <v>1789.37</v>
      </c>
      <c r="J16">
        <v>1138.97</v>
      </c>
      <c r="K16">
        <v>3793.32</v>
      </c>
      <c r="L16">
        <v>1.86358</v>
      </c>
    </row>
    <row r="17" spans="1:12" x14ac:dyDescent="0.25">
      <c r="A17">
        <v>1788.51</v>
      </c>
      <c r="B17">
        <v>1618.24</v>
      </c>
      <c r="C17">
        <v>1788.51</v>
      </c>
      <c r="D17">
        <v>1045.58</v>
      </c>
      <c r="E17">
        <v>1788.51</v>
      </c>
      <c r="F17">
        <v>894.03499999999997</v>
      </c>
      <c r="G17">
        <v>1788.51</v>
      </c>
      <c r="H17">
        <v>792.91099999999994</v>
      </c>
      <c r="I17">
        <v>1788.51</v>
      </c>
      <c r="J17">
        <v>1151.8499999999999</v>
      </c>
      <c r="K17">
        <v>3792.75</v>
      </c>
      <c r="L17">
        <v>-4.15585</v>
      </c>
    </row>
    <row r="18" spans="1:12" x14ac:dyDescent="0.25">
      <c r="A18">
        <v>1787.66</v>
      </c>
      <c r="B18">
        <v>1617.44</v>
      </c>
      <c r="C18">
        <v>1787.66</v>
      </c>
      <c r="D18">
        <v>1039.8699999999999</v>
      </c>
      <c r="E18">
        <v>1787.66</v>
      </c>
      <c r="F18">
        <v>880.81500000000005</v>
      </c>
      <c r="G18">
        <v>1787.66</v>
      </c>
      <c r="H18">
        <v>798.37699999999995</v>
      </c>
      <c r="I18">
        <v>1787.66</v>
      </c>
      <c r="J18">
        <v>1159.72</v>
      </c>
      <c r="K18">
        <v>3792.19</v>
      </c>
      <c r="L18">
        <v>-5.13645</v>
      </c>
    </row>
    <row r="19" spans="1:12" x14ac:dyDescent="0.25">
      <c r="A19">
        <v>1786.8</v>
      </c>
      <c r="B19">
        <v>1576.96</v>
      </c>
      <c r="C19">
        <v>1786.8</v>
      </c>
      <c r="D19">
        <v>1055.23</v>
      </c>
      <c r="E19">
        <v>1786.8</v>
      </c>
      <c r="F19">
        <v>858.41899999999998</v>
      </c>
      <c r="G19">
        <v>1786.8</v>
      </c>
      <c r="H19">
        <v>801.423</v>
      </c>
      <c r="I19">
        <v>1786.8</v>
      </c>
      <c r="J19">
        <v>1165.03</v>
      </c>
      <c r="K19">
        <v>3791.62</v>
      </c>
      <c r="L19">
        <v>2.3856899999999999</v>
      </c>
    </row>
    <row r="20" spans="1:12" x14ac:dyDescent="0.25">
      <c r="A20">
        <v>1785.95</v>
      </c>
      <c r="B20">
        <v>1564.32</v>
      </c>
      <c r="C20">
        <v>1785.95</v>
      </c>
      <c r="D20">
        <v>1064.73</v>
      </c>
      <c r="E20">
        <v>1785.95</v>
      </c>
      <c r="F20">
        <v>850.45600000000002</v>
      </c>
      <c r="G20">
        <v>1785.95</v>
      </c>
      <c r="H20">
        <v>800.03800000000001</v>
      </c>
      <c r="I20">
        <v>1785.95</v>
      </c>
      <c r="J20">
        <v>1172.95</v>
      </c>
      <c r="K20">
        <v>3791.05</v>
      </c>
      <c r="L20">
        <v>-0.45860299999999998</v>
      </c>
    </row>
    <row r="21" spans="1:12" x14ac:dyDescent="0.25">
      <c r="A21">
        <v>1785.09</v>
      </c>
      <c r="B21">
        <v>1560.85</v>
      </c>
      <c r="C21">
        <v>1785.09</v>
      </c>
      <c r="D21">
        <v>1088.73</v>
      </c>
      <c r="E21">
        <v>1785.09</v>
      </c>
      <c r="F21">
        <v>837.32899999999995</v>
      </c>
      <c r="G21">
        <v>1785.09</v>
      </c>
      <c r="H21">
        <v>789.72400000000005</v>
      </c>
      <c r="I21">
        <v>1785.09</v>
      </c>
      <c r="J21">
        <v>1168.6600000000001</v>
      </c>
      <c r="K21">
        <v>3790.48</v>
      </c>
      <c r="L21">
        <v>12.2332</v>
      </c>
    </row>
    <row r="22" spans="1:12" x14ac:dyDescent="0.25">
      <c r="A22">
        <v>1784.24</v>
      </c>
      <c r="B22">
        <v>1557.61</v>
      </c>
      <c r="C22">
        <v>1784.24</v>
      </c>
      <c r="D22">
        <v>1089.9100000000001</v>
      </c>
      <c r="E22">
        <v>1784.24</v>
      </c>
      <c r="F22">
        <v>843.05</v>
      </c>
      <c r="G22">
        <v>1784.24</v>
      </c>
      <c r="H22">
        <v>789.24699999999996</v>
      </c>
      <c r="I22">
        <v>1784.24</v>
      </c>
      <c r="J22">
        <v>1156.6600000000001</v>
      </c>
      <c r="K22">
        <v>3789.91</v>
      </c>
      <c r="L22">
        <v>13.9597</v>
      </c>
    </row>
    <row r="23" spans="1:12" x14ac:dyDescent="0.25">
      <c r="A23">
        <v>1783.38</v>
      </c>
      <c r="B23">
        <v>1544.58</v>
      </c>
      <c r="C23">
        <v>1783.38</v>
      </c>
      <c r="D23">
        <v>1102.31</v>
      </c>
      <c r="E23">
        <v>1783.38</v>
      </c>
      <c r="F23">
        <v>849.18499999999995</v>
      </c>
      <c r="G23">
        <v>1783.38</v>
      </c>
      <c r="H23">
        <v>778.678</v>
      </c>
      <c r="I23">
        <v>1783.38</v>
      </c>
      <c r="J23">
        <v>1161.1199999999999</v>
      </c>
      <c r="K23">
        <v>3789.34</v>
      </c>
      <c r="L23">
        <v>33.7271</v>
      </c>
    </row>
    <row r="24" spans="1:12" x14ac:dyDescent="0.25">
      <c r="A24">
        <v>1782.53</v>
      </c>
      <c r="B24">
        <v>1553.7</v>
      </c>
      <c r="C24">
        <v>1782.53</v>
      </c>
      <c r="D24">
        <v>1114.47</v>
      </c>
      <c r="E24">
        <v>1782.53</v>
      </c>
      <c r="F24">
        <v>838.58299999999997</v>
      </c>
      <c r="G24">
        <v>1782.53</v>
      </c>
      <c r="H24">
        <v>780.12599999999998</v>
      </c>
      <c r="I24">
        <v>1782.53</v>
      </c>
      <c r="J24">
        <v>1170.8</v>
      </c>
      <c r="K24">
        <v>3788.77</v>
      </c>
      <c r="L24">
        <v>38.006399999999999</v>
      </c>
    </row>
    <row r="25" spans="1:12" x14ac:dyDescent="0.25">
      <c r="A25">
        <v>1781.67</v>
      </c>
      <c r="B25">
        <v>1576.63</v>
      </c>
      <c r="C25">
        <v>1781.67</v>
      </c>
      <c r="D25">
        <v>1125.4100000000001</v>
      </c>
      <c r="E25">
        <v>1781.67</v>
      </c>
      <c r="F25">
        <v>845.524</v>
      </c>
      <c r="G25">
        <v>1781.67</v>
      </c>
      <c r="H25">
        <v>787.43100000000004</v>
      </c>
      <c r="I25">
        <v>1781.67</v>
      </c>
      <c r="J25">
        <v>1188.31</v>
      </c>
      <c r="K25">
        <v>3788.2</v>
      </c>
      <c r="L25">
        <v>60.205599999999997</v>
      </c>
    </row>
    <row r="26" spans="1:12" x14ac:dyDescent="0.25">
      <c r="A26">
        <v>1780.82</v>
      </c>
      <c r="B26">
        <v>1598.97</v>
      </c>
      <c r="C26">
        <v>1780.82</v>
      </c>
      <c r="D26">
        <v>1138.95</v>
      </c>
      <c r="E26">
        <v>1780.82</v>
      </c>
      <c r="F26">
        <v>842.678</v>
      </c>
      <c r="G26">
        <v>1780.82</v>
      </c>
      <c r="H26">
        <v>821.50900000000001</v>
      </c>
      <c r="I26">
        <v>1780.82</v>
      </c>
      <c r="J26">
        <v>1184.5999999999999</v>
      </c>
      <c r="K26">
        <v>3787.63</v>
      </c>
      <c r="L26">
        <v>73.366600000000005</v>
      </c>
    </row>
    <row r="27" spans="1:12" x14ac:dyDescent="0.25">
      <c r="A27">
        <v>1779.96</v>
      </c>
      <c r="B27">
        <v>1593.21</v>
      </c>
      <c r="C27">
        <v>1779.96</v>
      </c>
      <c r="D27">
        <v>1132.45</v>
      </c>
      <c r="E27">
        <v>1779.96</v>
      </c>
      <c r="F27">
        <v>837.45899999999995</v>
      </c>
      <c r="G27">
        <v>1779.96</v>
      </c>
      <c r="H27">
        <v>820.95899999999995</v>
      </c>
      <c r="I27">
        <v>1779.96</v>
      </c>
      <c r="J27">
        <v>1164.5899999999999</v>
      </c>
      <c r="K27">
        <v>3787.06</v>
      </c>
      <c r="L27">
        <v>70.512200000000007</v>
      </c>
    </row>
    <row r="28" spans="1:12" x14ac:dyDescent="0.25">
      <c r="A28">
        <v>1779.1</v>
      </c>
      <c r="B28">
        <v>1587.49</v>
      </c>
      <c r="C28">
        <v>1779.1</v>
      </c>
      <c r="D28">
        <v>1111.83</v>
      </c>
      <c r="E28">
        <v>1779.1</v>
      </c>
      <c r="F28">
        <v>826.43399999999997</v>
      </c>
      <c r="G28">
        <v>1779.1</v>
      </c>
      <c r="H28">
        <v>829.75699999999995</v>
      </c>
      <c r="I28">
        <v>1779.1</v>
      </c>
      <c r="J28">
        <v>1151.17</v>
      </c>
      <c r="K28">
        <v>3786.49</v>
      </c>
      <c r="L28">
        <v>80.831400000000002</v>
      </c>
    </row>
    <row r="29" spans="1:12" x14ac:dyDescent="0.25">
      <c r="A29">
        <v>1778.25</v>
      </c>
      <c r="B29">
        <v>1608.86</v>
      </c>
      <c r="C29">
        <v>1778.25</v>
      </c>
      <c r="D29">
        <v>1107.22</v>
      </c>
      <c r="E29">
        <v>1778.25</v>
      </c>
      <c r="F29">
        <v>805.12400000000002</v>
      </c>
      <c r="G29">
        <v>1778.25</v>
      </c>
      <c r="H29">
        <v>834.28099999999995</v>
      </c>
      <c r="I29">
        <v>1778.25</v>
      </c>
      <c r="J29">
        <v>1125.9000000000001</v>
      </c>
      <c r="K29">
        <v>3785.92</v>
      </c>
      <c r="L29">
        <v>73.337100000000007</v>
      </c>
    </row>
    <row r="30" spans="1:12" x14ac:dyDescent="0.25">
      <c r="A30">
        <v>1777.39</v>
      </c>
      <c r="B30">
        <v>1628.65</v>
      </c>
      <c r="C30">
        <v>1777.39</v>
      </c>
      <c r="D30">
        <v>1118.02</v>
      </c>
      <c r="E30">
        <v>1777.39</v>
      </c>
      <c r="F30">
        <v>800.17499999999995</v>
      </c>
      <c r="G30">
        <v>1777.39</v>
      </c>
      <c r="H30">
        <v>832.80200000000002</v>
      </c>
      <c r="I30">
        <v>1777.39</v>
      </c>
      <c r="J30">
        <v>1118.08</v>
      </c>
      <c r="K30">
        <v>3785.35</v>
      </c>
      <c r="L30">
        <v>67.781899999999993</v>
      </c>
    </row>
    <row r="31" spans="1:12" x14ac:dyDescent="0.25">
      <c r="A31">
        <v>1776.53</v>
      </c>
      <c r="B31">
        <v>1632.52</v>
      </c>
      <c r="C31">
        <v>1776.53</v>
      </c>
      <c r="D31">
        <v>1122.42</v>
      </c>
      <c r="E31">
        <v>1776.53</v>
      </c>
      <c r="F31">
        <v>812.17899999999997</v>
      </c>
      <c r="G31">
        <v>1776.53</v>
      </c>
      <c r="H31">
        <v>830.93499999999995</v>
      </c>
      <c r="I31">
        <v>1776.53</v>
      </c>
      <c r="J31">
        <v>1107.8800000000001</v>
      </c>
      <c r="K31">
        <v>3784.78</v>
      </c>
      <c r="L31">
        <v>48.550899999999999</v>
      </c>
    </row>
    <row r="32" spans="1:12" x14ac:dyDescent="0.25">
      <c r="A32">
        <v>1775.68</v>
      </c>
      <c r="B32">
        <v>1628.34</v>
      </c>
      <c r="C32">
        <v>1775.68</v>
      </c>
      <c r="D32">
        <v>1101.71</v>
      </c>
      <c r="E32">
        <v>1775.68</v>
      </c>
      <c r="F32">
        <v>811.50300000000004</v>
      </c>
      <c r="G32">
        <v>1775.68</v>
      </c>
      <c r="H32">
        <v>837.57600000000002</v>
      </c>
      <c r="I32">
        <v>1775.68</v>
      </c>
      <c r="J32">
        <v>1096.49</v>
      </c>
      <c r="K32">
        <v>3784.21</v>
      </c>
      <c r="L32">
        <v>29.254999999999999</v>
      </c>
    </row>
    <row r="33" spans="1:17" x14ac:dyDescent="0.25">
      <c r="A33">
        <v>1774.82</v>
      </c>
      <c r="B33">
        <v>1620.54</v>
      </c>
      <c r="C33">
        <v>1774.82</v>
      </c>
      <c r="D33">
        <v>1088.3699999999999</v>
      </c>
      <c r="E33">
        <v>1774.82</v>
      </c>
      <c r="F33">
        <v>801.63900000000001</v>
      </c>
      <c r="G33">
        <v>1774.82</v>
      </c>
      <c r="H33">
        <v>846.46500000000003</v>
      </c>
      <c r="I33">
        <v>1774.82</v>
      </c>
      <c r="J33">
        <v>1086.27</v>
      </c>
      <c r="K33">
        <v>3783.64</v>
      </c>
      <c r="L33">
        <v>11.253299999999999</v>
      </c>
    </row>
    <row r="34" spans="1:17" x14ac:dyDescent="0.25">
      <c r="A34">
        <v>1773.96</v>
      </c>
      <c r="B34">
        <v>1604.11</v>
      </c>
      <c r="C34">
        <v>1773.96</v>
      </c>
      <c r="D34">
        <v>1070.22</v>
      </c>
      <c r="E34">
        <v>1773.96</v>
      </c>
      <c r="F34">
        <v>798.15300000000002</v>
      </c>
      <c r="G34">
        <v>1773.96</v>
      </c>
      <c r="H34">
        <v>856.47799999999995</v>
      </c>
      <c r="I34">
        <v>1773.96</v>
      </c>
      <c r="J34">
        <v>1086.8499999999999</v>
      </c>
      <c r="K34">
        <v>3783.07</v>
      </c>
      <c r="L34">
        <v>1.7019200000000001</v>
      </c>
    </row>
    <row r="35" spans="1:17" x14ac:dyDescent="0.25">
      <c r="A35">
        <v>1773.11</v>
      </c>
      <c r="B35">
        <v>1597.8</v>
      </c>
      <c r="C35">
        <v>1773.11</v>
      </c>
      <c r="D35">
        <v>1062.46</v>
      </c>
      <c r="E35">
        <v>1773.11</v>
      </c>
      <c r="F35">
        <v>776.14800000000002</v>
      </c>
      <c r="G35">
        <v>1773.11</v>
      </c>
      <c r="H35">
        <v>848.39700000000005</v>
      </c>
      <c r="I35">
        <v>1773.11</v>
      </c>
      <c r="J35">
        <v>1081.23</v>
      </c>
      <c r="K35">
        <v>3782.5</v>
      </c>
      <c r="L35">
        <v>-3.2715999999999998</v>
      </c>
    </row>
    <row r="36" spans="1:17" x14ac:dyDescent="0.25">
      <c r="A36">
        <v>1772.25</v>
      </c>
      <c r="B36">
        <v>1589.06</v>
      </c>
      <c r="C36">
        <v>1772.25</v>
      </c>
      <c r="D36">
        <v>1059.6300000000001</v>
      </c>
      <c r="E36">
        <v>1772.25</v>
      </c>
      <c r="F36">
        <v>785.39599999999996</v>
      </c>
      <c r="G36">
        <v>1772.25</v>
      </c>
      <c r="H36">
        <v>848.36800000000005</v>
      </c>
      <c r="I36">
        <v>1772.25</v>
      </c>
      <c r="J36">
        <v>1098.53</v>
      </c>
      <c r="K36">
        <v>3781.93</v>
      </c>
      <c r="L36">
        <v>-8.2359600000000004</v>
      </c>
    </row>
    <row r="37" spans="1:17" x14ac:dyDescent="0.25">
      <c r="A37">
        <v>1771.39</v>
      </c>
      <c r="B37">
        <v>1587.66</v>
      </c>
      <c r="C37">
        <v>1771.39</v>
      </c>
      <c r="D37">
        <v>1061.95</v>
      </c>
      <c r="E37">
        <v>1771.39</v>
      </c>
      <c r="F37">
        <v>774.85699999999997</v>
      </c>
      <c r="G37">
        <v>1771.39</v>
      </c>
      <c r="H37">
        <v>840.10199999999998</v>
      </c>
      <c r="I37">
        <v>1771.39</v>
      </c>
      <c r="J37">
        <v>1108.26</v>
      </c>
      <c r="K37">
        <v>3781.36</v>
      </c>
      <c r="L37">
        <v>-10.9368</v>
      </c>
    </row>
    <row r="38" spans="1:17" x14ac:dyDescent="0.25">
      <c r="A38">
        <v>1770.53</v>
      </c>
      <c r="B38">
        <v>1572</v>
      </c>
      <c r="C38">
        <v>1770.53</v>
      </c>
      <c r="D38">
        <v>1041.95</v>
      </c>
      <c r="E38">
        <v>1770.53</v>
      </c>
      <c r="F38">
        <v>785.779</v>
      </c>
      <c r="G38">
        <v>1770.53</v>
      </c>
      <c r="H38">
        <v>829.96799999999996</v>
      </c>
      <c r="I38">
        <v>1770.53</v>
      </c>
      <c r="J38">
        <v>1101.75</v>
      </c>
      <c r="K38">
        <v>3780.79</v>
      </c>
      <c r="L38">
        <v>-5.4008200000000004</v>
      </c>
    </row>
    <row r="39" spans="1:17" x14ac:dyDescent="0.25">
      <c r="A39">
        <v>1769.68</v>
      </c>
      <c r="B39">
        <v>1551.38</v>
      </c>
      <c r="C39">
        <v>1769.68</v>
      </c>
      <c r="D39">
        <v>1035.24</v>
      </c>
      <c r="E39">
        <v>1769.68</v>
      </c>
      <c r="F39">
        <v>776.77700000000004</v>
      </c>
      <c r="G39">
        <v>1769.68</v>
      </c>
      <c r="H39">
        <v>811.24699999999996</v>
      </c>
      <c r="I39">
        <v>1769.68</v>
      </c>
      <c r="J39">
        <v>1118.3499999999999</v>
      </c>
      <c r="K39">
        <v>3780.22</v>
      </c>
      <c r="L39">
        <v>15.6233</v>
      </c>
    </row>
    <row r="40" spans="1:17" x14ac:dyDescent="0.25">
      <c r="A40">
        <v>1768.82</v>
      </c>
      <c r="B40">
        <v>1535.65</v>
      </c>
      <c r="C40">
        <v>1768.82</v>
      </c>
      <c r="D40">
        <v>1058.79</v>
      </c>
      <c r="E40">
        <v>1768.82</v>
      </c>
      <c r="F40">
        <v>772.40200000000004</v>
      </c>
      <c r="G40">
        <v>1768.82</v>
      </c>
      <c r="H40">
        <v>813.85799999999995</v>
      </c>
      <c r="I40">
        <v>1768.82</v>
      </c>
      <c r="J40">
        <v>1140.3499999999999</v>
      </c>
      <c r="K40">
        <v>3779.65</v>
      </c>
      <c r="L40">
        <v>19.958100000000002</v>
      </c>
    </row>
    <row r="41" spans="1:17" x14ac:dyDescent="0.25">
      <c r="A41">
        <v>1767.96</v>
      </c>
      <c r="B41">
        <v>1529.29</v>
      </c>
      <c r="C41">
        <v>1767.96</v>
      </c>
      <c r="D41">
        <v>1060.46</v>
      </c>
      <c r="E41">
        <v>1767.96</v>
      </c>
      <c r="F41">
        <v>773.101</v>
      </c>
      <c r="G41">
        <v>1767.96</v>
      </c>
      <c r="H41">
        <v>825.93499999999995</v>
      </c>
      <c r="I41">
        <v>1767.96</v>
      </c>
      <c r="J41">
        <v>1140.53</v>
      </c>
      <c r="K41">
        <v>3779.08</v>
      </c>
      <c r="L41">
        <v>12.8208</v>
      </c>
    </row>
    <row r="42" spans="1:17" x14ac:dyDescent="0.25">
      <c r="A42">
        <v>1767.1</v>
      </c>
      <c r="B42">
        <v>1525.18</v>
      </c>
      <c r="C42">
        <v>1767.1</v>
      </c>
      <c r="D42">
        <v>1052.43</v>
      </c>
      <c r="E42">
        <v>1767.1</v>
      </c>
      <c r="F42">
        <v>773.83399999999995</v>
      </c>
      <c r="G42">
        <v>1767.1</v>
      </c>
      <c r="H42">
        <v>824.58699999999999</v>
      </c>
      <c r="I42">
        <v>1767.1</v>
      </c>
      <c r="J42">
        <v>1131.3399999999999</v>
      </c>
      <c r="K42">
        <v>3778.5</v>
      </c>
      <c r="L42">
        <v>12.486800000000001</v>
      </c>
    </row>
    <row r="43" spans="1:17" x14ac:dyDescent="0.25">
      <c r="A43">
        <v>1766.24</v>
      </c>
      <c r="B43">
        <v>1521.08</v>
      </c>
      <c r="C43">
        <v>1766.24</v>
      </c>
      <c r="D43">
        <v>1045.8699999999999</v>
      </c>
      <c r="E43">
        <v>1766.24</v>
      </c>
      <c r="F43">
        <v>791.62599999999998</v>
      </c>
      <c r="G43">
        <v>1766.24</v>
      </c>
      <c r="H43">
        <v>802.98400000000004</v>
      </c>
      <c r="I43">
        <v>1766.24</v>
      </c>
      <c r="J43">
        <v>1111.1300000000001</v>
      </c>
      <c r="K43">
        <v>3777.93</v>
      </c>
      <c r="L43">
        <v>14.3414</v>
      </c>
    </row>
    <row r="44" spans="1:17" x14ac:dyDescent="0.25">
      <c r="A44">
        <v>1765.39</v>
      </c>
      <c r="B44">
        <v>1516.06</v>
      </c>
      <c r="C44">
        <v>1765.39</v>
      </c>
      <c r="D44">
        <v>1037.28</v>
      </c>
      <c r="E44">
        <v>1765.39</v>
      </c>
      <c r="F44">
        <v>792.03800000000001</v>
      </c>
      <c r="G44">
        <v>1765.39</v>
      </c>
      <c r="H44">
        <v>801.44399999999996</v>
      </c>
      <c r="I44">
        <v>1765.39</v>
      </c>
      <c r="J44">
        <v>1089.6199999999999</v>
      </c>
      <c r="K44">
        <v>3777.36</v>
      </c>
      <c r="L44">
        <v>22.7515</v>
      </c>
    </row>
    <row r="45" spans="1:17" x14ac:dyDescent="0.25">
      <c r="A45">
        <v>1764.53</v>
      </c>
      <c r="B45">
        <v>1508.54</v>
      </c>
      <c r="C45">
        <v>1764.53</v>
      </c>
      <c r="D45">
        <v>1037.99</v>
      </c>
      <c r="E45">
        <v>1764.53</v>
      </c>
      <c r="F45">
        <v>794.43399999999997</v>
      </c>
      <c r="G45">
        <v>1764.53</v>
      </c>
      <c r="H45">
        <v>802.51900000000001</v>
      </c>
      <c r="I45">
        <v>1764.53</v>
      </c>
      <c r="J45">
        <v>1076.02</v>
      </c>
      <c r="K45">
        <v>3776.79</v>
      </c>
      <c r="L45">
        <v>20.575399999999998</v>
      </c>
    </row>
    <row r="46" spans="1:17" x14ac:dyDescent="0.25">
      <c r="A46">
        <v>1763.67</v>
      </c>
      <c r="B46">
        <v>1497.96</v>
      </c>
      <c r="C46">
        <v>1763.67</v>
      </c>
      <c r="D46">
        <v>1060.18</v>
      </c>
      <c r="E46">
        <v>1763.67</v>
      </c>
      <c r="F46">
        <v>795.13800000000003</v>
      </c>
      <c r="G46">
        <v>1763.67</v>
      </c>
      <c r="H46">
        <v>782.27700000000004</v>
      </c>
      <c r="I46">
        <v>1763.67</v>
      </c>
      <c r="J46">
        <v>1059.5</v>
      </c>
      <c r="K46">
        <v>3776.22</v>
      </c>
      <c r="L46">
        <v>21.734000000000002</v>
      </c>
      <c r="N46" s="3" t="s">
        <v>10</v>
      </c>
      <c r="O46" s="3"/>
      <c r="P46" s="3"/>
      <c r="Q46" s="3"/>
    </row>
    <row r="47" spans="1:17" x14ac:dyDescent="0.25">
      <c r="A47">
        <v>1762.81</v>
      </c>
      <c r="B47">
        <v>1470.9</v>
      </c>
      <c r="C47">
        <v>1762.81</v>
      </c>
      <c r="D47">
        <v>1071.1199999999999</v>
      </c>
      <c r="E47">
        <v>1762.81</v>
      </c>
      <c r="F47">
        <v>798.73400000000004</v>
      </c>
      <c r="G47">
        <v>1762.81</v>
      </c>
      <c r="H47">
        <v>785.63400000000001</v>
      </c>
      <c r="I47">
        <v>1762.81</v>
      </c>
      <c r="J47">
        <v>1057.73</v>
      </c>
      <c r="K47">
        <v>3775.65</v>
      </c>
      <c r="L47">
        <v>12.998200000000001</v>
      </c>
      <c r="N47" t="s">
        <v>11</v>
      </c>
      <c r="O47" t="s">
        <v>12</v>
      </c>
      <c r="P47" t="s">
        <v>13</v>
      </c>
      <c r="Q47" t="s">
        <v>14</v>
      </c>
    </row>
    <row r="48" spans="1:17" x14ac:dyDescent="0.25">
      <c r="A48">
        <v>1761.95</v>
      </c>
      <c r="B48">
        <v>1445.1</v>
      </c>
      <c r="C48">
        <v>1761.95</v>
      </c>
      <c r="D48">
        <v>1046.81</v>
      </c>
      <c r="E48">
        <v>1761.95</v>
      </c>
      <c r="F48">
        <v>798.31200000000001</v>
      </c>
      <c r="G48">
        <v>1761.95</v>
      </c>
      <c r="H48">
        <v>789.78499999999997</v>
      </c>
      <c r="I48">
        <v>1761.95</v>
      </c>
      <c r="J48">
        <v>1060.6500000000001</v>
      </c>
      <c r="K48">
        <v>3775.08</v>
      </c>
      <c r="L48">
        <v>17.619</v>
      </c>
      <c r="N48">
        <v>1</v>
      </c>
      <c r="O48">
        <v>3462.75</v>
      </c>
      <c r="P48">
        <v>2271.3000000000002</v>
      </c>
      <c r="Q48">
        <v>2018.1659999999999</v>
      </c>
    </row>
    <row r="49" spans="1:17" x14ac:dyDescent="0.25">
      <c r="A49">
        <v>1761.09</v>
      </c>
      <c r="B49">
        <v>1419.62</v>
      </c>
      <c r="C49">
        <v>1761.09</v>
      </c>
      <c r="D49">
        <v>1044.19</v>
      </c>
      <c r="E49">
        <v>1761.09</v>
      </c>
      <c r="F49">
        <v>792.33</v>
      </c>
      <c r="G49">
        <v>1761.09</v>
      </c>
      <c r="H49">
        <v>778.92200000000003</v>
      </c>
      <c r="I49">
        <v>1761.09</v>
      </c>
      <c r="J49">
        <v>1052.2</v>
      </c>
      <c r="K49">
        <v>3774.51</v>
      </c>
      <c r="L49">
        <v>24.5855</v>
      </c>
      <c r="N49">
        <v>2</v>
      </c>
      <c r="O49">
        <v>3482.37</v>
      </c>
      <c r="P49">
        <v>8403.4699999999993</v>
      </c>
      <c r="Q49">
        <v>8259.8970000000008</v>
      </c>
    </row>
    <row r="50" spans="1:17" x14ac:dyDescent="0.25">
      <c r="A50">
        <v>1760.23</v>
      </c>
      <c r="B50">
        <v>1408.14</v>
      </c>
      <c r="C50">
        <v>1760.23</v>
      </c>
      <c r="D50">
        <v>1054.92</v>
      </c>
      <c r="E50">
        <v>1760.23</v>
      </c>
      <c r="F50">
        <v>777.77700000000004</v>
      </c>
      <c r="G50">
        <v>1760.23</v>
      </c>
      <c r="H50">
        <v>774.93</v>
      </c>
      <c r="I50">
        <v>1760.23</v>
      </c>
      <c r="J50">
        <v>1046.71</v>
      </c>
      <c r="K50">
        <v>3773.93</v>
      </c>
      <c r="L50">
        <v>33.163600000000002</v>
      </c>
    </row>
    <row r="51" spans="1:17" x14ac:dyDescent="0.25">
      <c r="A51">
        <v>1759.37</v>
      </c>
      <c r="B51">
        <v>1433.09</v>
      </c>
      <c r="C51">
        <v>1759.37</v>
      </c>
      <c r="D51">
        <v>1048.51</v>
      </c>
      <c r="E51">
        <v>1759.37</v>
      </c>
      <c r="F51">
        <v>745.82600000000002</v>
      </c>
      <c r="G51">
        <v>1759.37</v>
      </c>
      <c r="H51">
        <v>766.11400000000003</v>
      </c>
      <c r="I51">
        <v>1759.37</v>
      </c>
      <c r="J51">
        <v>1038.8699999999999</v>
      </c>
      <c r="K51">
        <v>3773.36</v>
      </c>
      <c r="L51">
        <v>38.221699999999998</v>
      </c>
      <c r="N51" s="3" t="s">
        <v>15</v>
      </c>
      <c r="O51" s="3"/>
      <c r="P51" s="3"/>
    </row>
    <row r="52" spans="1:17" x14ac:dyDescent="0.25">
      <c r="A52">
        <v>1758.52</v>
      </c>
      <c r="B52">
        <v>1434.66</v>
      </c>
      <c r="C52">
        <v>1758.52</v>
      </c>
      <c r="D52">
        <v>1059.2</v>
      </c>
      <c r="E52">
        <v>1758.52</v>
      </c>
      <c r="F52">
        <v>753.24400000000003</v>
      </c>
      <c r="G52">
        <v>1758.52</v>
      </c>
      <c r="H52">
        <v>771.95</v>
      </c>
      <c r="I52">
        <v>1758.52</v>
      </c>
      <c r="J52">
        <v>1042.0899999999999</v>
      </c>
      <c r="K52">
        <v>3772.79</v>
      </c>
      <c r="L52">
        <v>38.085999999999999</v>
      </c>
      <c r="N52" t="s">
        <v>11</v>
      </c>
      <c r="O52" t="s">
        <v>12</v>
      </c>
      <c r="P52" t="s">
        <v>13</v>
      </c>
    </row>
    <row r="53" spans="1:17" x14ac:dyDescent="0.25">
      <c r="A53">
        <v>1757.66</v>
      </c>
      <c r="B53">
        <v>1424.2</v>
      </c>
      <c r="C53">
        <v>1757.66</v>
      </c>
      <c r="D53">
        <v>1063.23</v>
      </c>
      <c r="E53">
        <v>1757.66</v>
      </c>
      <c r="F53">
        <v>742.17499999999995</v>
      </c>
      <c r="G53">
        <v>1757.66</v>
      </c>
      <c r="H53">
        <v>752.99300000000005</v>
      </c>
      <c r="I53">
        <v>1757.66</v>
      </c>
      <c r="J53">
        <v>1039.92</v>
      </c>
      <c r="K53">
        <v>3772.22</v>
      </c>
      <c r="L53">
        <v>32.836100000000002</v>
      </c>
      <c r="N53">
        <v>1</v>
      </c>
      <c r="O53">
        <v>3426.34</v>
      </c>
      <c r="P53">
        <v>253.13399999999999</v>
      </c>
    </row>
    <row r="54" spans="1:17" x14ac:dyDescent="0.25">
      <c r="A54">
        <v>1756.8</v>
      </c>
      <c r="B54">
        <v>1408.25</v>
      </c>
      <c r="C54">
        <v>1756.8</v>
      </c>
      <c r="D54">
        <v>1052.9100000000001</v>
      </c>
      <c r="E54">
        <v>1756.8</v>
      </c>
      <c r="F54">
        <v>743.85</v>
      </c>
      <c r="G54">
        <v>1756.8</v>
      </c>
      <c r="H54">
        <v>753.82</v>
      </c>
      <c r="I54">
        <v>1756.8</v>
      </c>
      <c r="J54">
        <v>1028.71</v>
      </c>
      <c r="K54">
        <v>3771.65</v>
      </c>
      <c r="L54">
        <v>44.136200000000002</v>
      </c>
      <c r="N54">
        <v>2</v>
      </c>
      <c r="O54">
        <v>3533.46</v>
      </c>
      <c r="P54">
        <v>143.57300000000001</v>
      </c>
    </row>
    <row r="55" spans="1:17" x14ac:dyDescent="0.25">
      <c r="A55">
        <v>1755.94</v>
      </c>
      <c r="B55">
        <v>1412.04</v>
      </c>
      <c r="C55">
        <v>1755.94</v>
      </c>
      <c r="D55">
        <v>1053.26</v>
      </c>
      <c r="E55">
        <v>1755.94</v>
      </c>
      <c r="F55">
        <v>741.38</v>
      </c>
      <c r="G55">
        <v>1755.94</v>
      </c>
      <c r="H55">
        <v>737.98699999999997</v>
      </c>
      <c r="I55">
        <v>1755.94</v>
      </c>
      <c r="J55">
        <v>1033.94</v>
      </c>
      <c r="K55">
        <v>3771.08</v>
      </c>
      <c r="L55">
        <v>45.113599999999998</v>
      </c>
    </row>
    <row r="56" spans="1:17" x14ac:dyDescent="0.25">
      <c r="A56">
        <v>1755.08</v>
      </c>
      <c r="B56">
        <v>1417.64</v>
      </c>
      <c r="C56">
        <v>1755.08</v>
      </c>
      <c r="D56">
        <v>1071.1500000000001</v>
      </c>
      <c r="E56">
        <v>1755.08</v>
      </c>
      <c r="F56">
        <v>753.08600000000001</v>
      </c>
      <c r="G56">
        <v>1755.08</v>
      </c>
      <c r="H56">
        <v>727.01599999999996</v>
      </c>
      <c r="I56">
        <v>1755.08</v>
      </c>
      <c r="J56">
        <v>1064.47</v>
      </c>
      <c r="K56">
        <v>3770.5</v>
      </c>
      <c r="L56">
        <v>21.185500000000001</v>
      </c>
    </row>
    <row r="57" spans="1:17" x14ac:dyDescent="0.25">
      <c r="A57">
        <v>1754.22</v>
      </c>
      <c r="B57">
        <v>1421.67</v>
      </c>
      <c r="C57">
        <v>1754.22</v>
      </c>
      <c r="D57">
        <v>1060.9100000000001</v>
      </c>
      <c r="E57">
        <v>1754.22</v>
      </c>
      <c r="F57">
        <v>759.38499999999999</v>
      </c>
      <c r="G57">
        <v>1754.22</v>
      </c>
      <c r="H57">
        <v>714.61099999999999</v>
      </c>
      <c r="I57">
        <v>1754.22</v>
      </c>
      <c r="J57">
        <v>1071.81</v>
      </c>
      <c r="K57">
        <v>3769.93</v>
      </c>
      <c r="L57">
        <v>26.183700000000002</v>
      </c>
    </row>
    <row r="58" spans="1:17" x14ac:dyDescent="0.25">
      <c r="A58">
        <v>1753.36</v>
      </c>
      <c r="B58">
        <v>1433.98</v>
      </c>
      <c r="C58">
        <v>1753.36</v>
      </c>
      <c r="D58">
        <v>1054.93</v>
      </c>
      <c r="E58">
        <v>1753.36</v>
      </c>
      <c r="F58">
        <v>751.55899999999997</v>
      </c>
      <c r="G58">
        <v>1753.36</v>
      </c>
      <c r="H58">
        <v>703.49300000000005</v>
      </c>
      <c r="I58">
        <v>1753.36</v>
      </c>
      <c r="J58">
        <v>1077.05</v>
      </c>
      <c r="K58">
        <v>3769.36</v>
      </c>
      <c r="L58">
        <v>44.679600000000001</v>
      </c>
    </row>
    <row r="59" spans="1:17" x14ac:dyDescent="0.25">
      <c r="A59">
        <v>1752.5</v>
      </c>
      <c r="B59">
        <v>1419.97</v>
      </c>
      <c r="C59">
        <v>1752.5</v>
      </c>
      <c r="D59">
        <v>1057.71</v>
      </c>
      <c r="E59">
        <v>1752.5</v>
      </c>
      <c r="F59">
        <v>763.83699999999999</v>
      </c>
      <c r="G59">
        <v>1752.5</v>
      </c>
      <c r="H59">
        <v>702.49800000000005</v>
      </c>
      <c r="I59">
        <v>1752.5</v>
      </c>
      <c r="J59">
        <v>1072.28</v>
      </c>
      <c r="K59">
        <v>3768.79</v>
      </c>
      <c r="L59">
        <v>48.370199999999997</v>
      </c>
    </row>
    <row r="60" spans="1:17" x14ac:dyDescent="0.25">
      <c r="A60">
        <v>1751.64</v>
      </c>
      <c r="B60">
        <v>1426.7</v>
      </c>
      <c r="C60">
        <v>1751.64</v>
      </c>
      <c r="D60">
        <v>1039.3499999999999</v>
      </c>
      <c r="E60">
        <v>1751.64</v>
      </c>
      <c r="F60">
        <v>758.06200000000001</v>
      </c>
      <c r="G60">
        <v>1751.64</v>
      </c>
      <c r="H60">
        <v>712.29</v>
      </c>
      <c r="I60">
        <v>1751.64</v>
      </c>
      <c r="J60">
        <v>1063.0899999999999</v>
      </c>
      <c r="K60">
        <v>3768.21</v>
      </c>
      <c r="L60">
        <v>44.338500000000003</v>
      </c>
    </row>
    <row r="61" spans="1:17" x14ac:dyDescent="0.25">
      <c r="A61">
        <v>1750.78</v>
      </c>
      <c r="B61">
        <v>1410.02</v>
      </c>
      <c r="C61">
        <v>1750.78</v>
      </c>
      <c r="D61">
        <v>1028.5899999999999</v>
      </c>
      <c r="E61">
        <v>1750.78</v>
      </c>
      <c r="F61">
        <v>771.78300000000002</v>
      </c>
      <c r="G61">
        <v>1750.78</v>
      </c>
      <c r="H61">
        <v>710.64300000000003</v>
      </c>
      <c r="I61">
        <v>1750.78</v>
      </c>
      <c r="J61">
        <v>1077.69</v>
      </c>
      <c r="K61">
        <v>3767.64</v>
      </c>
      <c r="L61">
        <v>38.401499999999999</v>
      </c>
    </row>
    <row r="62" spans="1:17" x14ac:dyDescent="0.25">
      <c r="A62">
        <v>1749.92</v>
      </c>
      <c r="B62">
        <v>1399.33</v>
      </c>
      <c r="C62">
        <v>1749.92</v>
      </c>
      <c r="D62">
        <v>1013.56</v>
      </c>
      <c r="E62">
        <v>1749.92</v>
      </c>
      <c r="F62">
        <v>764.95899999999995</v>
      </c>
      <c r="G62">
        <v>1749.92</v>
      </c>
      <c r="H62">
        <v>706.04300000000001</v>
      </c>
      <c r="I62">
        <v>1749.92</v>
      </c>
      <c r="J62">
        <v>1059.3800000000001</v>
      </c>
      <c r="K62">
        <v>3767.07</v>
      </c>
      <c r="L62">
        <v>34.308300000000003</v>
      </c>
    </row>
    <row r="63" spans="1:17" x14ac:dyDescent="0.25">
      <c r="A63">
        <v>1749.05</v>
      </c>
      <c r="B63">
        <v>1392.35</v>
      </c>
      <c r="C63">
        <v>1749.05</v>
      </c>
      <c r="D63">
        <v>1015.42</v>
      </c>
      <c r="E63">
        <v>1749.05</v>
      </c>
      <c r="F63">
        <v>772.27300000000002</v>
      </c>
      <c r="G63">
        <v>1749.05</v>
      </c>
      <c r="H63">
        <v>729.92700000000002</v>
      </c>
      <c r="I63">
        <v>1749.05</v>
      </c>
      <c r="J63">
        <v>1061.8</v>
      </c>
      <c r="K63">
        <v>3766.5</v>
      </c>
      <c r="L63">
        <v>40.623399999999997</v>
      </c>
    </row>
    <row r="64" spans="1:17" x14ac:dyDescent="0.25">
      <c r="A64">
        <v>1748.19</v>
      </c>
      <c r="B64">
        <v>1369.11</v>
      </c>
      <c r="C64">
        <v>1748.19</v>
      </c>
      <c r="D64">
        <v>995.40700000000004</v>
      </c>
      <c r="E64">
        <v>1748.19</v>
      </c>
      <c r="F64">
        <v>768.56</v>
      </c>
      <c r="G64">
        <v>1748.19</v>
      </c>
      <c r="H64">
        <v>737.65099999999995</v>
      </c>
      <c r="I64">
        <v>1748.19</v>
      </c>
      <c r="J64">
        <v>1077.96</v>
      </c>
      <c r="K64">
        <v>3765.92</v>
      </c>
      <c r="L64">
        <v>44.613500000000002</v>
      </c>
    </row>
    <row r="65" spans="1:12" x14ac:dyDescent="0.25">
      <c r="A65">
        <v>1747.33</v>
      </c>
      <c r="B65">
        <v>1368.34</v>
      </c>
      <c r="C65">
        <v>1747.33</v>
      </c>
      <c r="D65">
        <v>989.13699999999994</v>
      </c>
      <c r="E65">
        <v>1747.33</v>
      </c>
      <c r="F65">
        <v>756.94100000000003</v>
      </c>
      <c r="G65">
        <v>1747.33</v>
      </c>
      <c r="H65">
        <v>756.68200000000002</v>
      </c>
      <c r="I65">
        <v>1747.33</v>
      </c>
      <c r="J65">
        <v>1056.31</v>
      </c>
      <c r="K65">
        <v>3765.35</v>
      </c>
      <c r="L65">
        <v>47.748100000000001</v>
      </c>
    </row>
    <row r="66" spans="1:12" x14ac:dyDescent="0.25">
      <c r="A66">
        <v>1746.47</v>
      </c>
      <c r="B66">
        <v>1367.14</v>
      </c>
      <c r="C66">
        <v>1746.47</v>
      </c>
      <c r="D66">
        <v>992.07399999999996</v>
      </c>
      <c r="E66">
        <v>1746.47</v>
      </c>
      <c r="F66">
        <v>732.90499999999997</v>
      </c>
      <c r="G66">
        <v>1746.47</v>
      </c>
      <c r="H66">
        <v>778.21299999999997</v>
      </c>
      <c r="I66">
        <v>1746.47</v>
      </c>
      <c r="J66">
        <v>1047.52</v>
      </c>
      <c r="K66">
        <v>3764.78</v>
      </c>
      <c r="L66">
        <v>49.935200000000002</v>
      </c>
    </row>
    <row r="67" spans="1:12" x14ac:dyDescent="0.25">
      <c r="A67">
        <v>1745.61</v>
      </c>
      <c r="B67">
        <v>1394.88</v>
      </c>
      <c r="C67">
        <v>1745.61</v>
      </c>
      <c r="D67">
        <v>983.35799999999995</v>
      </c>
      <c r="E67">
        <v>1745.61</v>
      </c>
      <c r="F67">
        <v>722.61699999999996</v>
      </c>
      <c r="G67">
        <v>1745.61</v>
      </c>
      <c r="H67">
        <v>796.11099999999999</v>
      </c>
      <c r="I67">
        <v>1745.61</v>
      </c>
      <c r="J67">
        <v>1046.57</v>
      </c>
      <c r="K67">
        <v>3764.21</v>
      </c>
      <c r="L67">
        <v>32.090600000000002</v>
      </c>
    </row>
    <row r="68" spans="1:12" x14ac:dyDescent="0.25">
      <c r="A68">
        <v>1744.75</v>
      </c>
      <c r="B68">
        <v>1392.81</v>
      </c>
      <c r="C68">
        <v>1744.75</v>
      </c>
      <c r="D68">
        <v>985.803</v>
      </c>
      <c r="E68">
        <v>1744.75</v>
      </c>
      <c r="F68">
        <v>742.245</v>
      </c>
      <c r="G68">
        <v>1744.75</v>
      </c>
      <c r="H68">
        <v>802.03200000000004</v>
      </c>
      <c r="I68">
        <v>1744.75</v>
      </c>
      <c r="J68">
        <v>1029.82</v>
      </c>
      <c r="K68">
        <v>3763.63</v>
      </c>
      <c r="L68">
        <v>30.62</v>
      </c>
    </row>
    <row r="69" spans="1:12" x14ac:dyDescent="0.25">
      <c r="A69">
        <v>1743.89</v>
      </c>
      <c r="B69">
        <v>1366.76</v>
      </c>
      <c r="C69">
        <v>1743.89</v>
      </c>
      <c r="D69">
        <v>972.08100000000002</v>
      </c>
      <c r="E69">
        <v>1743.89</v>
      </c>
      <c r="F69">
        <v>727.38499999999999</v>
      </c>
      <c r="G69">
        <v>1743.89</v>
      </c>
      <c r="H69">
        <v>796.54100000000005</v>
      </c>
      <c r="I69">
        <v>1743.89</v>
      </c>
      <c r="J69">
        <v>1011.32</v>
      </c>
      <c r="K69">
        <v>3763.06</v>
      </c>
      <c r="L69">
        <v>25.560199999999998</v>
      </c>
    </row>
    <row r="70" spans="1:12" x14ac:dyDescent="0.25">
      <c r="A70">
        <v>1743.03</v>
      </c>
      <c r="B70">
        <v>1374.6</v>
      </c>
      <c r="C70">
        <v>1743.03</v>
      </c>
      <c r="D70">
        <v>971.03</v>
      </c>
      <c r="E70">
        <v>1743.03</v>
      </c>
      <c r="F70">
        <v>735.34799999999996</v>
      </c>
      <c r="G70">
        <v>1743.03</v>
      </c>
      <c r="H70">
        <v>780.39099999999996</v>
      </c>
      <c r="I70">
        <v>1743.03</v>
      </c>
      <c r="J70">
        <v>1003.34</v>
      </c>
      <c r="K70">
        <v>3762.49</v>
      </c>
      <c r="L70">
        <v>23.5701</v>
      </c>
    </row>
    <row r="71" spans="1:12" x14ac:dyDescent="0.25">
      <c r="A71">
        <v>1742.16</v>
      </c>
      <c r="B71">
        <v>1386.41</v>
      </c>
      <c r="C71">
        <v>1742.16</v>
      </c>
      <c r="D71">
        <v>999.25900000000001</v>
      </c>
      <c r="E71">
        <v>1742.16</v>
      </c>
      <c r="F71">
        <v>746.55399999999997</v>
      </c>
      <c r="G71">
        <v>1742.16</v>
      </c>
      <c r="H71">
        <v>768.94</v>
      </c>
      <c r="I71">
        <v>1742.16</v>
      </c>
      <c r="J71">
        <v>1000.11</v>
      </c>
      <c r="K71">
        <v>3761.91</v>
      </c>
      <c r="L71">
        <v>4.4916</v>
      </c>
    </row>
    <row r="72" spans="1:12" x14ac:dyDescent="0.25">
      <c r="A72">
        <v>1741.3</v>
      </c>
      <c r="B72">
        <v>1382</v>
      </c>
      <c r="C72">
        <v>1741.3</v>
      </c>
      <c r="D72">
        <v>1007.5</v>
      </c>
      <c r="E72">
        <v>1741.3</v>
      </c>
      <c r="F72">
        <v>756.96299999999997</v>
      </c>
      <c r="G72">
        <v>1741.3</v>
      </c>
      <c r="H72">
        <v>741.90200000000004</v>
      </c>
      <c r="I72">
        <v>1741.3</v>
      </c>
      <c r="J72">
        <v>1019.9</v>
      </c>
      <c r="K72">
        <v>3761.34</v>
      </c>
      <c r="L72">
        <v>8.7530599999999996</v>
      </c>
    </row>
    <row r="73" spans="1:12" x14ac:dyDescent="0.25">
      <c r="A73">
        <v>1740.44</v>
      </c>
      <c r="B73">
        <v>1376</v>
      </c>
      <c r="C73">
        <v>1740.44</v>
      </c>
      <c r="D73">
        <v>1004.79</v>
      </c>
      <c r="E73">
        <v>1740.44</v>
      </c>
      <c r="F73">
        <v>751.48900000000003</v>
      </c>
      <c r="G73">
        <v>1740.44</v>
      </c>
      <c r="H73">
        <v>719.16600000000005</v>
      </c>
      <c r="I73">
        <v>1740.44</v>
      </c>
      <c r="J73">
        <v>1021.95</v>
      </c>
      <c r="K73">
        <v>3760.77</v>
      </c>
      <c r="L73">
        <v>19.101700000000001</v>
      </c>
    </row>
    <row r="74" spans="1:12" x14ac:dyDescent="0.25">
      <c r="A74">
        <v>1739.58</v>
      </c>
      <c r="B74">
        <v>1359.13</v>
      </c>
      <c r="C74">
        <v>1739.58</v>
      </c>
      <c r="D74">
        <v>998.08500000000004</v>
      </c>
      <c r="E74">
        <v>1739.58</v>
      </c>
      <c r="F74">
        <v>737.077</v>
      </c>
      <c r="G74">
        <v>1739.58</v>
      </c>
      <c r="H74">
        <v>705.86800000000005</v>
      </c>
      <c r="I74">
        <v>1739.58</v>
      </c>
      <c r="J74">
        <v>1019.08</v>
      </c>
      <c r="K74">
        <v>3760.19</v>
      </c>
      <c r="L74">
        <v>29.4635</v>
      </c>
    </row>
    <row r="75" spans="1:12" x14ac:dyDescent="0.25">
      <c r="A75">
        <v>1738.72</v>
      </c>
      <c r="B75">
        <v>1347.56</v>
      </c>
      <c r="C75">
        <v>1738.72</v>
      </c>
      <c r="D75">
        <v>1004.96</v>
      </c>
      <c r="E75">
        <v>1738.72</v>
      </c>
      <c r="F75">
        <v>752.61199999999997</v>
      </c>
      <c r="G75">
        <v>1738.72</v>
      </c>
      <c r="H75">
        <v>703.98</v>
      </c>
      <c r="I75">
        <v>1738.72</v>
      </c>
      <c r="J75">
        <v>1024.6199999999999</v>
      </c>
      <c r="K75">
        <v>3759.62</v>
      </c>
      <c r="L75">
        <v>25.472100000000001</v>
      </c>
    </row>
    <row r="76" spans="1:12" x14ac:dyDescent="0.25">
      <c r="A76">
        <v>1737.85</v>
      </c>
      <c r="B76">
        <v>1348.27</v>
      </c>
      <c r="C76">
        <v>1737.85</v>
      </c>
      <c r="D76">
        <v>997.21199999999999</v>
      </c>
      <c r="E76">
        <v>1737.85</v>
      </c>
      <c r="F76">
        <v>754.78499999999997</v>
      </c>
      <c r="G76">
        <v>1737.85</v>
      </c>
      <c r="H76">
        <v>688.25199999999995</v>
      </c>
      <c r="I76">
        <v>1737.85</v>
      </c>
      <c r="J76">
        <v>1029.8</v>
      </c>
      <c r="K76">
        <v>3759.05</v>
      </c>
      <c r="L76">
        <v>19.818899999999999</v>
      </c>
    </row>
    <row r="77" spans="1:12" x14ac:dyDescent="0.25">
      <c r="A77">
        <v>1736.99</v>
      </c>
      <c r="B77">
        <v>1341.36</v>
      </c>
      <c r="C77">
        <v>1736.99</v>
      </c>
      <c r="D77">
        <v>987.21</v>
      </c>
      <c r="E77">
        <v>1736.99</v>
      </c>
      <c r="F77">
        <v>774.08399999999995</v>
      </c>
      <c r="G77">
        <v>1736.99</v>
      </c>
      <c r="H77">
        <v>680.90499999999997</v>
      </c>
      <c r="I77">
        <v>1736.99</v>
      </c>
      <c r="J77">
        <v>1030.03</v>
      </c>
      <c r="K77">
        <v>3758.47</v>
      </c>
      <c r="L77">
        <v>28.205100000000002</v>
      </c>
    </row>
    <row r="78" spans="1:12" x14ac:dyDescent="0.25">
      <c r="A78">
        <v>1736.13</v>
      </c>
      <c r="B78">
        <v>1351.34</v>
      </c>
      <c r="C78">
        <v>1736.13</v>
      </c>
      <c r="D78">
        <v>976.63199999999995</v>
      </c>
      <c r="E78">
        <v>1736.13</v>
      </c>
      <c r="F78">
        <v>790.077</v>
      </c>
      <c r="G78">
        <v>1736.13</v>
      </c>
      <c r="H78">
        <v>673.00800000000004</v>
      </c>
      <c r="I78">
        <v>1736.13</v>
      </c>
      <c r="J78">
        <v>1016.39</v>
      </c>
      <c r="K78">
        <v>3757.9</v>
      </c>
      <c r="L78">
        <v>24.973199999999999</v>
      </c>
    </row>
    <row r="79" spans="1:12" x14ac:dyDescent="0.25">
      <c r="A79">
        <v>1735.27</v>
      </c>
      <c r="B79">
        <v>1338.48</v>
      </c>
      <c r="C79">
        <v>1735.27</v>
      </c>
      <c r="D79">
        <v>984.43499999999995</v>
      </c>
      <c r="E79">
        <v>1735.27</v>
      </c>
      <c r="F79">
        <v>798.09900000000005</v>
      </c>
      <c r="G79">
        <v>1735.27</v>
      </c>
      <c r="H79">
        <v>686.61</v>
      </c>
      <c r="I79">
        <v>1735.27</v>
      </c>
      <c r="J79">
        <v>1039.72</v>
      </c>
      <c r="K79">
        <v>3757.33</v>
      </c>
      <c r="L79">
        <v>30.660900000000002</v>
      </c>
    </row>
    <row r="80" spans="1:12" x14ac:dyDescent="0.25">
      <c r="A80">
        <v>1734.4</v>
      </c>
      <c r="B80">
        <v>1306.83</v>
      </c>
      <c r="C80">
        <v>1734.4</v>
      </c>
      <c r="D80">
        <v>960.40899999999999</v>
      </c>
      <c r="E80">
        <v>1734.4</v>
      </c>
      <c r="F80">
        <v>803.15499999999997</v>
      </c>
      <c r="G80">
        <v>1734.4</v>
      </c>
      <c r="H80">
        <v>699.42499999999995</v>
      </c>
      <c r="I80">
        <v>1734.4</v>
      </c>
      <c r="J80">
        <v>1065.4000000000001</v>
      </c>
      <c r="K80">
        <v>3756.75</v>
      </c>
      <c r="L80">
        <v>25.5014</v>
      </c>
    </row>
    <row r="81" spans="1:12" x14ac:dyDescent="0.25">
      <c r="A81">
        <v>1733.54</v>
      </c>
      <c r="B81">
        <v>1316.82</v>
      </c>
      <c r="C81">
        <v>1733.54</v>
      </c>
      <c r="D81">
        <v>942.78700000000003</v>
      </c>
      <c r="E81">
        <v>1733.54</v>
      </c>
      <c r="F81">
        <v>785.04</v>
      </c>
      <c r="G81">
        <v>1733.54</v>
      </c>
      <c r="H81">
        <v>716.21199999999999</v>
      </c>
      <c r="I81">
        <v>1733.54</v>
      </c>
      <c r="J81">
        <v>1057.8499999999999</v>
      </c>
      <c r="K81">
        <v>3756.18</v>
      </c>
      <c r="L81">
        <v>20.576699999999999</v>
      </c>
    </row>
    <row r="82" spans="1:12" x14ac:dyDescent="0.25">
      <c r="A82">
        <v>1732.68</v>
      </c>
      <c r="B82">
        <v>1327.85</v>
      </c>
      <c r="C82">
        <v>1732.68</v>
      </c>
      <c r="D82">
        <v>949.97500000000002</v>
      </c>
      <c r="E82">
        <v>1732.68</v>
      </c>
      <c r="F82">
        <v>774.47400000000005</v>
      </c>
      <c r="G82">
        <v>1732.68</v>
      </c>
      <c r="H82">
        <v>724.80799999999999</v>
      </c>
      <c r="I82">
        <v>1732.68</v>
      </c>
      <c r="J82">
        <v>1062.6199999999999</v>
      </c>
      <c r="K82">
        <v>3755.6</v>
      </c>
      <c r="L82">
        <v>22.5472</v>
      </c>
    </row>
    <row r="83" spans="1:12" x14ac:dyDescent="0.25">
      <c r="A83">
        <v>1731.81</v>
      </c>
      <c r="B83">
        <v>1338.6</v>
      </c>
      <c r="C83">
        <v>1731.81</v>
      </c>
      <c r="D83">
        <v>957.47500000000002</v>
      </c>
      <c r="E83">
        <v>1731.81</v>
      </c>
      <c r="F83">
        <v>757.16</v>
      </c>
      <c r="G83">
        <v>1731.81</v>
      </c>
      <c r="H83">
        <v>720.45899999999995</v>
      </c>
      <c r="I83">
        <v>1731.81</v>
      </c>
      <c r="J83">
        <v>1049.6600000000001</v>
      </c>
      <c r="K83">
        <v>3755.03</v>
      </c>
      <c r="L83">
        <v>12.0769</v>
      </c>
    </row>
    <row r="84" spans="1:12" x14ac:dyDescent="0.25">
      <c r="A84">
        <v>1730.95</v>
      </c>
      <c r="B84">
        <v>1319.93</v>
      </c>
      <c r="C84">
        <v>1730.95</v>
      </c>
      <c r="D84">
        <v>968.56700000000001</v>
      </c>
      <c r="E84">
        <v>1730.95</v>
      </c>
      <c r="F84">
        <v>748.971</v>
      </c>
      <c r="G84">
        <v>1730.95</v>
      </c>
      <c r="H84">
        <v>696.56899999999996</v>
      </c>
      <c r="I84">
        <v>1730.95</v>
      </c>
      <c r="J84">
        <v>1012.07</v>
      </c>
      <c r="K84">
        <v>3754.45</v>
      </c>
      <c r="L84">
        <v>11.3786</v>
      </c>
    </row>
    <row r="85" spans="1:12" x14ac:dyDescent="0.25">
      <c r="A85">
        <v>1730.09</v>
      </c>
      <c r="B85">
        <v>1307</v>
      </c>
      <c r="C85">
        <v>1730.09</v>
      </c>
      <c r="D85">
        <v>966.471</v>
      </c>
      <c r="E85">
        <v>1730.09</v>
      </c>
      <c r="F85">
        <v>723.80700000000002</v>
      </c>
      <c r="G85">
        <v>1730.09</v>
      </c>
      <c r="H85">
        <v>687.22</v>
      </c>
      <c r="I85">
        <v>1730.09</v>
      </c>
      <c r="J85">
        <v>1000.31</v>
      </c>
      <c r="K85">
        <v>3753.88</v>
      </c>
      <c r="L85">
        <v>1.0977600000000001</v>
      </c>
    </row>
    <row r="86" spans="1:12" x14ac:dyDescent="0.25">
      <c r="A86">
        <v>1729.22</v>
      </c>
      <c r="B86">
        <v>1306.27</v>
      </c>
      <c r="C86">
        <v>1729.22</v>
      </c>
      <c r="D86">
        <v>993.04200000000003</v>
      </c>
      <c r="E86">
        <v>1729.22</v>
      </c>
      <c r="F86">
        <v>736.82</v>
      </c>
      <c r="G86">
        <v>1729.22</v>
      </c>
      <c r="H86">
        <v>670.49199999999996</v>
      </c>
      <c r="I86">
        <v>1729.22</v>
      </c>
      <c r="J86">
        <v>983.654</v>
      </c>
      <c r="K86">
        <v>3753.31</v>
      </c>
      <c r="L86">
        <v>-10.522399999999999</v>
      </c>
    </row>
    <row r="87" spans="1:12" x14ac:dyDescent="0.25">
      <c r="A87">
        <v>1728.36</v>
      </c>
      <c r="B87">
        <v>1310.0999999999999</v>
      </c>
      <c r="C87">
        <v>1728.36</v>
      </c>
      <c r="D87">
        <v>1014.15</v>
      </c>
      <c r="E87">
        <v>1728.36</v>
      </c>
      <c r="F87">
        <v>729.04899999999998</v>
      </c>
      <c r="G87">
        <v>1728.36</v>
      </c>
      <c r="H87">
        <v>672.76400000000001</v>
      </c>
      <c r="I87">
        <v>1728.36</v>
      </c>
      <c r="J87">
        <v>969.11900000000003</v>
      </c>
      <c r="K87">
        <v>3752.73</v>
      </c>
      <c r="L87">
        <v>-7.6934100000000001</v>
      </c>
    </row>
    <row r="88" spans="1:12" x14ac:dyDescent="0.25">
      <c r="A88">
        <v>1727.49</v>
      </c>
      <c r="B88">
        <v>1307.81</v>
      </c>
      <c r="C88">
        <v>1727.49</v>
      </c>
      <c r="D88">
        <v>1018.79</v>
      </c>
      <c r="E88">
        <v>1727.49</v>
      </c>
      <c r="F88">
        <v>726.52800000000002</v>
      </c>
      <c r="G88">
        <v>1727.49</v>
      </c>
      <c r="H88">
        <v>667.23800000000006</v>
      </c>
      <c r="I88">
        <v>1727.49</v>
      </c>
      <c r="J88">
        <v>961.78399999999999</v>
      </c>
      <c r="K88">
        <v>3752.16</v>
      </c>
      <c r="L88">
        <v>-0.74975400000000003</v>
      </c>
    </row>
    <row r="89" spans="1:12" x14ac:dyDescent="0.25">
      <c r="A89">
        <v>1726.63</v>
      </c>
      <c r="B89">
        <v>1309.6500000000001</v>
      </c>
      <c r="C89">
        <v>1726.63</v>
      </c>
      <c r="D89">
        <v>993.07899999999995</v>
      </c>
      <c r="E89">
        <v>1726.63</v>
      </c>
      <c r="F89">
        <v>719.21199999999999</v>
      </c>
      <c r="G89">
        <v>1726.63</v>
      </c>
      <c r="H89">
        <v>654.99</v>
      </c>
      <c r="I89">
        <v>1726.63</v>
      </c>
      <c r="J89">
        <v>951.726</v>
      </c>
      <c r="K89">
        <v>3751.58</v>
      </c>
      <c r="L89">
        <v>4.94909</v>
      </c>
    </row>
    <row r="90" spans="1:12" x14ac:dyDescent="0.25">
      <c r="A90">
        <v>1725.77</v>
      </c>
      <c r="B90">
        <v>1312.46</v>
      </c>
      <c r="C90">
        <v>1725.77</v>
      </c>
      <c r="D90">
        <v>983.37199999999996</v>
      </c>
      <c r="E90">
        <v>1725.77</v>
      </c>
      <c r="F90">
        <v>713.25300000000004</v>
      </c>
      <c r="G90">
        <v>1725.77</v>
      </c>
      <c r="H90">
        <v>664.69200000000001</v>
      </c>
      <c r="I90">
        <v>1725.77</v>
      </c>
      <c r="J90">
        <v>947.69399999999996</v>
      </c>
      <c r="K90">
        <v>3751.01</v>
      </c>
      <c r="L90">
        <v>32.096499999999999</v>
      </c>
    </row>
    <row r="91" spans="1:12" x14ac:dyDescent="0.25">
      <c r="A91">
        <v>1724.9</v>
      </c>
      <c r="B91">
        <v>1320.99</v>
      </c>
      <c r="C91">
        <v>1724.9</v>
      </c>
      <c r="D91">
        <v>976.447</v>
      </c>
      <c r="E91">
        <v>1724.9</v>
      </c>
      <c r="F91">
        <v>721.17100000000005</v>
      </c>
      <c r="G91">
        <v>1724.9</v>
      </c>
      <c r="H91">
        <v>679.14300000000003</v>
      </c>
      <c r="I91">
        <v>1724.9</v>
      </c>
      <c r="J91">
        <v>959.45699999999999</v>
      </c>
      <c r="K91">
        <v>3750.43</v>
      </c>
      <c r="L91">
        <v>37.936599999999999</v>
      </c>
    </row>
    <row r="92" spans="1:12" x14ac:dyDescent="0.25">
      <c r="A92">
        <v>1724.04</v>
      </c>
      <c r="B92">
        <v>1332.82</v>
      </c>
      <c r="C92">
        <v>1724.04</v>
      </c>
      <c r="D92">
        <v>976.14099999999996</v>
      </c>
      <c r="E92">
        <v>1724.04</v>
      </c>
      <c r="F92">
        <v>719.24900000000002</v>
      </c>
      <c r="G92">
        <v>1724.04</v>
      </c>
      <c r="H92">
        <v>689.64700000000005</v>
      </c>
      <c r="I92">
        <v>1724.04</v>
      </c>
      <c r="J92">
        <v>963.59900000000005</v>
      </c>
      <c r="K92">
        <v>3749.86</v>
      </c>
      <c r="L92">
        <v>45.040100000000002</v>
      </c>
    </row>
    <row r="93" spans="1:12" x14ac:dyDescent="0.25">
      <c r="A93">
        <v>1723.17</v>
      </c>
      <c r="B93">
        <v>1338.96</v>
      </c>
      <c r="C93">
        <v>1723.17</v>
      </c>
      <c r="D93">
        <v>969.71</v>
      </c>
      <c r="E93">
        <v>1723.17</v>
      </c>
      <c r="F93">
        <v>733.09299999999996</v>
      </c>
      <c r="G93">
        <v>1723.17</v>
      </c>
      <c r="H93">
        <v>702.78800000000001</v>
      </c>
      <c r="I93">
        <v>1723.17</v>
      </c>
      <c r="J93">
        <v>977.78800000000001</v>
      </c>
      <c r="K93">
        <v>3749.28</v>
      </c>
      <c r="L93">
        <v>45.645200000000003</v>
      </c>
    </row>
    <row r="94" spans="1:12" x14ac:dyDescent="0.25">
      <c r="A94">
        <v>1722.31</v>
      </c>
      <c r="B94">
        <v>1348.71</v>
      </c>
      <c r="C94">
        <v>1722.31</v>
      </c>
      <c r="D94">
        <v>944.00300000000004</v>
      </c>
      <c r="E94">
        <v>1722.31</v>
      </c>
      <c r="F94">
        <v>744.22699999999998</v>
      </c>
      <c r="G94">
        <v>1722.31</v>
      </c>
      <c r="H94">
        <v>703.29700000000003</v>
      </c>
      <c r="I94">
        <v>1722.31</v>
      </c>
      <c r="J94">
        <v>1009.35</v>
      </c>
      <c r="K94">
        <v>3748.71</v>
      </c>
      <c r="L94">
        <v>36.911000000000001</v>
      </c>
    </row>
    <row r="95" spans="1:12" x14ac:dyDescent="0.25">
      <c r="A95">
        <v>1721.44</v>
      </c>
      <c r="B95">
        <v>1345.46</v>
      </c>
      <c r="C95">
        <v>1721.44</v>
      </c>
      <c r="D95">
        <v>924.18200000000002</v>
      </c>
      <c r="E95">
        <v>1721.44</v>
      </c>
      <c r="F95">
        <v>736.39599999999996</v>
      </c>
      <c r="G95">
        <v>1721.44</v>
      </c>
      <c r="H95">
        <v>718.10699999999997</v>
      </c>
      <c r="I95">
        <v>1721.44</v>
      </c>
      <c r="J95">
        <v>1055.6199999999999</v>
      </c>
      <c r="K95">
        <v>3748.13</v>
      </c>
      <c r="L95">
        <v>47.945599999999999</v>
      </c>
    </row>
    <row r="96" spans="1:12" x14ac:dyDescent="0.25">
      <c r="A96">
        <v>1720.58</v>
      </c>
      <c r="B96">
        <v>1336.92</v>
      </c>
      <c r="C96">
        <v>1720.58</v>
      </c>
      <c r="D96">
        <v>903.03</v>
      </c>
      <c r="E96">
        <v>1720.58</v>
      </c>
      <c r="F96">
        <v>736.30700000000002</v>
      </c>
      <c r="G96">
        <v>1720.58</v>
      </c>
      <c r="H96">
        <v>737.16600000000005</v>
      </c>
      <c r="I96">
        <v>1720.58</v>
      </c>
      <c r="J96">
        <v>1075.28</v>
      </c>
      <c r="K96">
        <v>3747.56</v>
      </c>
      <c r="L96">
        <v>51.943899999999999</v>
      </c>
    </row>
    <row r="97" spans="1:12" x14ac:dyDescent="0.25">
      <c r="A97">
        <v>1719.71</v>
      </c>
      <c r="B97">
        <v>1345.29</v>
      </c>
      <c r="C97">
        <v>1719.71</v>
      </c>
      <c r="D97">
        <v>897.92600000000004</v>
      </c>
      <c r="E97">
        <v>1719.71</v>
      </c>
      <c r="F97">
        <v>708.14099999999996</v>
      </c>
      <c r="G97">
        <v>1719.71</v>
      </c>
      <c r="H97">
        <v>746.32399999999996</v>
      </c>
      <c r="I97">
        <v>1719.71</v>
      </c>
      <c r="J97">
        <v>1081.28</v>
      </c>
      <c r="K97">
        <v>3746.98</v>
      </c>
      <c r="L97">
        <v>54.738799999999998</v>
      </c>
    </row>
    <row r="98" spans="1:12" x14ac:dyDescent="0.25">
      <c r="A98">
        <v>1718.85</v>
      </c>
      <c r="B98">
        <v>1355.09</v>
      </c>
      <c r="C98">
        <v>1718.85</v>
      </c>
      <c r="D98">
        <v>914.80100000000004</v>
      </c>
      <c r="E98">
        <v>1718.85</v>
      </c>
      <c r="F98">
        <v>709.245</v>
      </c>
      <c r="G98">
        <v>1718.85</v>
      </c>
      <c r="H98">
        <v>742.24400000000003</v>
      </c>
      <c r="I98">
        <v>1718.85</v>
      </c>
      <c r="J98">
        <v>1081.27</v>
      </c>
      <c r="K98">
        <v>3746.41</v>
      </c>
      <c r="L98">
        <v>51.676000000000002</v>
      </c>
    </row>
    <row r="99" spans="1:12" x14ac:dyDescent="0.25">
      <c r="A99">
        <v>1717.98</v>
      </c>
      <c r="B99">
        <v>1334.18</v>
      </c>
      <c r="C99">
        <v>1717.98</v>
      </c>
      <c r="D99">
        <v>926.94399999999996</v>
      </c>
      <c r="E99">
        <v>1717.98</v>
      </c>
      <c r="F99">
        <v>704.73900000000003</v>
      </c>
      <c r="G99">
        <v>1717.98</v>
      </c>
      <c r="H99">
        <v>722.65499999999997</v>
      </c>
      <c r="I99">
        <v>1717.98</v>
      </c>
      <c r="J99">
        <v>1061.0899999999999</v>
      </c>
      <c r="K99">
        <v>3745.83</v>
      </c>
      <c r="L99">
        <v>50.812199999999997</v>
      </c>
    </row>
    <row r="100" spans="1:12" x14ac:dyDescent="0.25">
      <c r="A100">
        <v>1717.12</v>
      </c>
      <c r="B100">
        <v>1316.38</v>
      </c>
      <c r="C100">
        <v>1717.12</v>
      </c>
      <c r="D100">
        <v>924.92899999999997</v>
      </c>
      <c r="E100">
        <v>1717.12</v>
      </c>
      <c r="F100">
        <v>695.64200000000005</v>
      </c>
      <c r="G100">
        <v>1717.12</v>
      </c>
      <c r="H100">
        <v>710.52800000000002</v>
      </c>
      <c r="I100">
        <v>1717.12</v>
      </c>
      <c r="J100">
        <v>1045.52</v>
      </c>
      <c r="K100">
        <v>3745.26</v>
      </c>
      <c r="L100">
        <v>38.5227</v>
      </c>
    </row>
    <row r="101" spans="1:12" x14ac:dyDescent="0.25">
      <c r="A101">
        <v>1716.25</v>
      </c>
      <c r="B101">
        <v>1293.97</v>
      </c>
      <c r="C101">
        <v>1716.25</v>
      </c>
      <c r="D101">
        <v>937.37199999999996</v>
      </c>
      <c r="E101">
        <v>1716.25</v>
      </c>
      <c r="F101">
        <v>687.33299999999997</v>
      </c>
      <c r="G101">
        <v>1716.25</v>
      </c>
      <c r="H101">
        <v>710.04499999999996</v>
      </c>
      <c r="I101">
        <v>1716.25</v>
      </c>
      <c r="J101">
        <v>1035.47</v>
      </c>
      <c r="K101">
        <v>3744.68</v>
      </c>
      <c r="L101">
        <v>20.3813</v>
      </c>
    </row>
    <row r="102" spans="1:12" x14ac:dyDescent="0.25">
      <c r="A102">
        <v>1715.39</v>
      </c>
      <c r="B102">
        <v>1292.43</v>
      </c>
      <c r="C102">
        <v>1715.39</v>
      </c>
      <c r="D102">
        <v>948.40800000000002</v>
      </c>
      <c r="E102">
        <v>1715.39</v>
      </c>
      <c r="F102">
        <v>696.70600000000002</v>
      </c>
      <c r="G102">
        <v>1715.39</v>
      </c>
      <c r="H102">
        <v>709.822</v>
      </c>
      <c r="I102">
        <v>1715.39</v>
      </c>
      <c r="J102">
        <v>1010.72</v>
      </c>
      <c r="K102">
        <v>3744.11</v>
      </c>
      <c r="L102">
        <v>17.8948</v>
      </c>
    </row>
    <row r="103" spans="1:12" x14ac:dyDescent="0.25">
      <c r="A103">
        <v>1714.52</v>
      </c>
      <c r="B103">
        <v>1288.1300000000001</v>
      </c>
      <c r="C103">
        <v>1714.52</v>
      </c>
      <c r="D103">
        <v>953.16700000000003</v>
      </c>
      <c r="E103">
        <v>1714.52</v>
      </c>
      <c r="F103">
        <v>708.51300000000003</v>
      </c>
      <c r="G103">
        <v>1714.52</v>
      </c>
      <c r="H103">
        <v>706.63900000000001</v>
      </c>
      <c r="I103">
        <v>1714.52</v>
      </c>
      <c r="J103">
        <v>1002.84</v>
      </c>
      <c r="K103">
        <v>3743.53</v>
      </c>
      <c r="L103">
        <v>30.923999999999999</v>
      </c>
    </row>
    <row r="104" spans="1:12" x14ac:dyDescent="0.25">
      <c r="A104">
        <v>1713.65</v>
      </c>
      <c r="B104">
        <v>1275.6400000000001</v>
      </c>
      <c r="C104">
        <v>1713.65</v>
      </c>
      <c r="D104">
        <v>963.68799999999999</v>
      </c>
      <c r="E104">
        <v>1713.65</v>
      </c>
      <c r="F104">
        <v>730.17700000000002</v>
      </c>
      <c r="G104">
        <v>1713.65</v>
      </c>
      <c r="H104">
        <v>719.33299999999997</v>
      </c>
      <c r="I104">
        <v>1713.65</v>
      </c>
      <c r="J104">
        <v>996.68100000000004</v>
      </c>
      <c r="K104">
        <v>3742.95</v>
      </c>
      <c r="L104">
        <v>25.952300000000001</v>
      </c>
    </row>
    <row r="105" spans="1:12" x14ac:dyDescent="0.25">
      <c r="A105">
        <v>1712.79</v>
      </c>
      <c r="B105">
        <v>1285.8900000000001</v>
      </c>
      <c r="C105">
        <v>1712.79</v>
      </c>
      <c r="D105">
        <v>939.97799999999995</v>
      </c>
      <c r="E105">
        <v>1712.79</v>
      </c>
      <c r="F105">
        <v>742.93100000000004</v>
      </c>
      <c r="G105">
        <v>1712.79</v>
      </c>
      <c r="H105">
        <v>721.76</v>
      </c>
      <c r="I105">
        <v>1712.79</v>
      </c>
      <c r="J105">
        <v>1006.84</v>
      </c>
      <c r="K105">
        <v>3742.38</v>
      </c>
      <c r="L105">
        <v>31.216000000000001</v>
      </c>
    </row>
    <row r="106" spans="1:12" x14ac:dyDescent="0.25">
      <c r="A106">
        <v>1711.92</v>
      </c>
      <c r="B106">
        <v>1314.14</v>
      </c>
      <c r="C106">
        <v>1711.92</v>
      </c>
      <c r="D106">
        <v>959.18799999999999</v>
      </c>
      <c r="E106">
        <v>1711.92</v>
      </c>
      <c r="F106">
        <v>757.45100000000002</v>
      </c>
      <c r="G106">
        <v>1711.92</v>
      </c>
      <c r="H106">
        <v>731.37800000000004</v>
      </c>
      <c r="I106">
        <v>1711.92</v>
      </c>
      <c r="J106">
        <v>1011.28</v>
      </c>
      <c r="K106">
        <v>3741.8</v>
      </c>
      <c r="L106">
        <v>47.027900000000002</v>
      </c>
    </row>
    <row r="107" spans="1:12" x14ac:dyDescent="0.25">
      <c r="A107">
        <v>1711.05</v>
      </c>
      <c r="B107">
        <v>1312.79</v>
      </c>
      <c r="C107">
        <v>1711.05</v>
      </c>
      <c r="D107">
        <v>967.52700000000004</v>
      </c>
      <c r="E107">
        <v>1711.05</v>
      </c>
      <c r="F107">
        <v>768.86699999999996</v>
      </c>
      <c r="G107">
        <v>1711.05</v>
      </c>
      <c r="H107">
        <v>748.08500000000004</v>
      </c>
      <c r="I107">
        <v>1711.05</v>
      </c>
      <c r="J107">
        <v>1012.29</v>
      </c>
      <c r="K107">
        <v>3741.23</v>
      </c>
      <c r="L107">
        <v>47.917900000000003</v>
      </c>
    </row>
    <row r="108" spans="1:12" x14ac:dyDescent="0.25">
      <c r="A108">
        <v>1710.19</v>
      </c>
      <c r="B108">
        <v>1321.44</v>
      </c>
      <c r="C108">
        <v>1710.19</v>
      </c>
      <c r="D108">
        <v>983.197</v>
      </c>
      <c r="E108">
        <v>1710.19</v>
      </c>
      <c r="F108">
        <v>766.31700000000001</v>
      </c>
      <c r="G108">
        <v>1710.19</v>
      </c>
      <c r="H108">
        <v>765.06</v>
      </c>
      <c r="I108">
        <v>1710.19</v>
      </c>
      <c r="J108">
        <v>1029.5999999999999</v>
      </c>
      <c r="K108">
        <v>3740.65</v>
      </c>
      <c r="L108">
        <v>46.213999999999999</v>
      </c>
    </row>
    <row r="109" spans="1:12" x14ac:dyDescent="0.25">
      <c r="A109">
        <v>1709.32</v>
      </c>
      <c r="B109">
        <v>1317.41</v>
      </c>
      <c r="C109">
        <v>1709.32</v>
      </c>
      <c r="D109">
        <v>974.11500000000001</v>
      </c>
      <c r="E109">
        <v>1709.32</v>
      </c>
      <c r="F109">
        <v>767.63400000000001</v>
      </c>
      <c r="G109">
        <v>1709.32</v>
      </c>
      <c r="H109">
        <v>780.78899999999999</v>
      </c>
      <c r="I109">
        <v>1709.32</v>
      </c>
      <c r="J109">
        <v>1047.18</v>
      </c>
      <c r="K109">
        <v>3740.07</v>
      </c>
      <c r="L109">
        <v>40.055999999999997</v>
      </c>
    </row>
    <row r="110" spans="1:12" x14ac:dyDescent="0.25">
      <c r="A110">
        <v>1708.45</v>
      </c>
      <c r="B110">
        <v>1330.01</v>
      </c>
      <c r="C110">
        <v>1708.45</v>
      </c>
      <c r="D110">
        <v>979.26900000000001</v>
      </c>
      <c r="E110">
        <v>1708.45</v>
      </c>
      <c r="F110">
        <v>778.27</v>
      </c>
      <c r="G110">
        <v>1708.45</v>
      </c>
      <c r="H110">
        <v>782.01800000000003</v>
      </c>
      <c r="I110">
        <v>1708.45</v>
      </c>
      <c r="J110">
        <v>1051.3699999999999</v>
      </c>
      <c r="K110">
        <v>3739.5</v>
      </c>
      <c r="L110">
        <v>40.956499999999998</v>
      </c>
    </row>
    <row r="111" spans="1:12" x14ac:dyDescent="0.25">
      <c r="A111">
        <v>1707.59</v>
      </c>
      <c r="B111">
        <v>1345.41</v>
      </c>
      <c r="C111">
        <v>1707.59</v>
      </c>
      <c r="D111">
        <v>988.56</v>
      </c>
      <c r="E111">
        <v>1707.59</v>
      </c>
      <c r="F111">
        <v>765.03200000000004</v>
      </c>
      <c r="G111">
        <v>1707.59</v>
      </c>
      <c r="H111">
        <v>788.83600000000001</v>
      </c>
      <c r="I111">
        <v>1707.59</v>
      </c>
      <c r="J111">
        <v>1065.92</v>
      </c>
      <c r="K111">
        <v>3738.92</v>
      </c>
      <c r="L111">
        <v>44.1113</v>
      </c>
    </row>
    <row r="112" spans="1:12" x14ac:dyDescent="0.25">
      <c r="A112">
        <v>1706.72</v>
      </c>
      <c r="B112">
        <v>1325.48</v>
      </c>
      <c r="C112">
        <v>1706.72</v>
      </c>
      <c r="D112">
        <v>986.66499999999996</v>
      </c>
      <c r="E112">
        <v>1706.72</v>
      </c>
      <c r="F112">
        <v>761.70799999999997</v>
      </c>
      <c r="G112">
        <v>1706.72</v>
      </c>
      <c r="H112">
        <v>789.27700000000004</v>
      </c>
      <c r="I112">
        <v>1706.72</v>
      </c>
      <c r="J112">
        <v>1061.9000000000001</v>
      </c>
      <c r="K112">
        <v>3738.34</v>
      </c>
      <c r="L112">
        <v>48.972200000000001</v>
      </c>
    </row>
    <row r="113" spans="1:12" x14ac:dyDescent="0.25">
      <c r="A113">
        <v>1705.85</v>
      </c>
      <c r="B113">
        <v>1334.04</v>
      </c>
      <c r="C113">
        <v>1705.85</v>
      </c>
      <c r="D113">
        <v>983.69</v>
      </c>
      <c r="E113">
        <v>1705.85</v>
      </c>
      <c r="F113">
        <v>753.66899999999998</v>
      </c>
      <c r="G113">
        <v>1705.85</v>
      </c>
      <c r="H113">
        <v>791.51300000000003</v>
      </c>
      <c r="I113">
        <v>1705.85</v>
      </c>
      <c r="J113">
        <v>1052.3599999999999</v>
      </c>
      <c r="K113">
        <v>3737.77</v>
      </c>
      <c r="L113">
        <v>49.651899999999998</v>
      </c>
    </row>
    <row r="114" spans="1:12" x14ac:dyDescent="0.25">
      <c r="A114">
        <v>1704.99</v>
      </c>
      <c r="B114">
        <v>1346.09</v>
      </c>
      <c r="C114">
        <v>1704.99</v>
      </c>
      <c r="D114">
        <v>999.86900000000003</v>
      </c>
      <c r="E114">
        <v>1704.99</v>
      </c>
      <c r="F114">
        <v>754.52200000000005</v>
      </c>
      <c r="G114">
        <v>1704.99</v>
      </c>
      <c r="H114">
        <v>787.81600000000003</v>
      </c>
      <c r="I114">
        <v>1704.99</v>
      </c>
      <c r="J114">
        <v>1030</v>
      </c>
      <c r="K114">
        <v>3737.19</v>
      </c>
      <c r="L114">
        <v>41.468800000000002</v>
      </c>
    </row>
    <row r="115" spans="1:12" x14ac:dyDescent="0.25">
      <c r="A115">
        <v>1704.12</v>
      </c>
      <c r="B115">
        <v>1345.62</v>
      </c>
      <c r="C115">
        <v>1704.12</v>
      </c>
      <c r="D115">
        <v>992.07600000000002</v>
      </c>
      <c r="E115">
        <v>1704.12</v>
      </c>
      <c r="F115">
        <v>730.37199999999996</v>
      </c>
      <c r="G115">
        <v>1704.12</v>
      </c>
      <c r="H115">
        <v>786.13499999999999</v>
      </c>
      <c r="I115">
        <v>1704.12</v>
      </c>
      <c r="J115">
        <v>1011.17</v>
      </c>
      <c r="K115">
        <v>3736.61</v>
      </c>
      <c r="L115">
        <v>46.421799999999998</v>
      </c>
    </row>
    <row r="116" spans="1:12" x14ac:dyDescent="0.25">
      <c r="A116">
        <v>1703.25</v>
      </c>
      <c r="B116">
        <v>1345.21</v>
      </c>
      <c r="C116">
        <v>1703.25</v>
      </c>
      <c r="D116">
        <v>979.94899999999996</v>
      </c>
      <c r="E116">
        <v>1703.25</v>
      </c>
      <c r="F116">
        <v>700.82299999999998</v>
      </c>
      <c r="G116">
        <v>1703.25</v>
      </c>
      <c r="H116">
        <v>794.01499999999999</v>
      </c>
      <c r="I116">
        <v>1703.25</v>
      </c>
      <c r="J116">
        <v>999.101</v>
      </c>
      <c r="K116">
        <v>3736.04</v>
      </c>
      <c r="L116">
        <v>29.5626</v>
      </c>
    </row>
    <row r="117" spans="1:12" x14ac:dyDescent="0.25">
      <c r="A117">
        <v>1702.38</v>
      </c>
      <c r="B117">
        <v>1355.58</v>
      </c>
      <c r="C117">
        <v>1702.38</v>
      </c>
      <c r="D117">
        <v>989.9</v>
      </c>
      <c r="E117">
        <v>1702.38</v>
      </c>
      <c r="F117">
        <v>694.52499999999998</v>
      </c>
      <c r="G117">
        <v>1702.38</v>
      </c>
      <c r="H117">
        <v>776.226</v>
      </c>
      <c r="I117">
        <v>1702.38</v>
      </c>
      <c r="J117">
        <v>998.399</v>
      </c>
      <c r="K117">
        <v>3735.46</v>
      </c>
      <c r="L117">
        <v>24.860700000000001</v>
      </c>
    </row>
    <row r="118" spans="1:12" x14ac:dyDescent="0.25">
      <c r="A118">
        <v>1701.52</v>
      </c>
      <c r="B118">
        <v>1352.93</v>
      </c>
      <c r="C118">
        <v>1701.52</v>
      </c>
      <c r="D118">
        <v>986.85599999999999</v>
      </c>
      <c r="E118">
        <v>1701.52</v>
      </c>
      <c r="F118">
        <v>690.59400000000005</v>
      </c>
      <c r="G118">
        <v>1701.52</v>
      </c>
      <c r="H118">
        <v>774.18799999999999</v>
      </c>
      <c r="I118">
        <v>1701.52</v>
      </c>
      <c r="J118">
        <v>991.15200000000004</v>
      </c>
      <c r="K118">
        <v>3734.88</v>
      </c>
      <c r="L118">
        <v>22.154399999999999</v>
      </c>
    </row>
    <row r="119" spans="1:12" x14ac:dyDescent="0.25">
      <c r="A119">
        <v>1700.65</v>
      </c>
      <c r="B119">
        <v>1338.79</v>
      </c>
      <c r="C119">
        <v>1700.65</v>
      </c>
      <c r="D119">
        <v>990.298</v>
      </c>
      <c r="E119">
        <v>1700.65</v>
      </c>
      <c r="F119">
        <v>721.42499999999995</v>
      </c>
      <c r="G119">
        <v>1700.65</v>
      </c>
      <c r="H119">
        <v>765.76900000000001</v>
      </c>
      <c r="I119">
        <v>1700.65</v>
      </c>
      <c r="J119">
        <v>983.56799999999998</v>
      </c>
      <c r="K119">
        <v>3734.31</v>
      </c>
      <c r="L119">
        <v>26.0151</v>
      </c>
    </row>
    <row r="120" spans="1:12" x14ac:dyDescent="0.25">
      <c r="A120">
        <v>1699.78</v>
      </c>
      <c r="B120">
        <v>1352.44</v>
      </c>
      <c r="C120">
        <v>1699.78</v>
      </c>
      <c r="D120">
        <v>998.91899999999998</v>
      </c>
      <c r="E120">
        <v>1699.78</v>
      </c>
      <c r="F120">
        <v>724.23900000000003</v>
      </c>
      <c r="G120">
        <v>1699.78</v>
      </c>
      <c r="H120">
        <v>758.548</v>
      </c>
      <c r="I120">
        <v>1699.78</v>
      </c>
      <c r="J120">
        <v>991.13800000000003</v>
      </c>
      <c r="K120">
        <v>3733.73</v>
      </c>
      <c r="L120">
        <v>34.806100000000001</v>
      </c>
    </row>
    <row r="121" spans="1:12" x14ac:dyDescent="0.25">
      <c r="A121">
        <v>1698.91</v>
      </c>
      <c r="B121">
        <v>1375.18</v>
      </c>
      <c r="C121">
        <v>1698.91</v>
      </c>
      <c r="D121">
        <v>994.44500000000005</v>
      </c>
      <c r="E121">
        <v>1698.91</v>
      </c>
      <c r="F121">
        <v>742.67</v>
      </c>
      <c r="G121">
        <v>1698.91</v>
      </c>
      <c r="H121">
        <v>748.67499999999995</v>
      </c>
      <c r="I121">
        <v>1698.91</v>
      </c>
      <c r="J121">
        <v>985.495</v>
      </c>
      <c r="K121">
        <v>3733.15</v>
      </c>
      <c r="L121">
        <v>41.968400000000003</v>
      </c>
    </row>
    <row r="122" spans="1:12" x14ac:dyDescent="0.25">
      <c r="A122">
        <v>1698.04</v>
      </c>
      <c r="B122">
        <v>1393.98</v>
      </c>
      <c r="C122">
        <v>1698.04</v>
      </c>
      <c r="D122">
        <v>993.34400000000005</v>
      </c>
      <c r="E122">
        <v>1698.04</v>
      </c>
      <c r="F122">
        <v>757.60599999999999</v>
      </c>
      <c r="G122">
        <v>1698.04</v>
      </c>
      <c r="H122">
        <v>727.23599999999999</v>
      </c>
      <c r="I122">
        <v>1698.04</v>
      </c>
      <c r="J122">
        <v>975.64599999999996</v>
      </c>
      <c r="K122">
        <v>3732.58</v>
      </c>
      <c r="L122">
        <v>60.559399999999997</v>
      </c>
    </row>
    <row r="123" spans="1:12" x14ac:dyDescent="0.25">
      <c r="A123">
        <v>1697.17</v>
      </c>
      <c r="B123">
        <v>1381.03</v>
      </c>
      <c r="C123">
        <v>1697.17</v>
      </c>
      <c r="D123">
        <v>986.12400000000002</v>
      </c>
      <c r="E123">
        <v>1697.17</v>
      </c>
      <c r="F123">
        <v>769.29899999999998</v>
      </c>
      <c r="G123">
        <v>1697.17</v>
      </c>
      <c r="H123">
        <v>727.10199999999998</v>
      </c>
      <c r="I123">
        <v>1697.17</v>
      </c>
      <c r="J123">
        <v>983.24800000000005</v>
      </c>
      <c r="K123">
        <v>3732</v>
      </c>
      <c r="L123">
        <v>54.3596</v>
      </c>
    </row>
    <row r="124" spans="1:12" x14ac:dyDescent="0.25">
      <c r="A124">
        <v>1696.31</v>
      </c>
      <c r="B124">
        <v>1376.2</v>
      </c>
      <c r="C124">
        <v>1696.31</v>
      </c>
      <c r="D124">
        <v>985.73900000000003</v>
      </c>
      <c r="E124">
        <v>1696.31</v>
      </c>
      <c r="F124">
        <v>761.15499999999997</v>
      </c>
      <c r="G124">
        <v>1696.31</v>
      </c>
      <c r="H124">
        <v>713.13699999999994</v>
      </c>
      <c r="I124">
        <v>1696.31</v>
      </c>
      <c r="J124">
        <v>999.06799999999998</v>
      </c>
      <c r="K124">
        <v>3731.42</v>
      </c>
      <c r="L124">
        <v>60.011899999999997</v>
      </c>
    </row>
    <row r="125" spans="1:12" x14ac:dyDescent="0.25">
      <c r="A125">
        <v>1695.44</v>
      </c>
      <c r="B125">
        <v>1382.93</v>
      </c>
      <c r="C125">
        <v>1695.44</v>
      </c>
      <c r="D125">
        <v>992.75800000000004</v>
      </c>
      <c r="E125">
        <v>1695.44</v>
      </c>
      <c r="F125">
        <v>780.08</v>
      </c>
      <c r="G125">
        <v>1695.44</v>
      </c>
      <c r="H125">
        <v>719.77499999999998</v>
      </c>
      <c r="I125">
        <v>1695.44</v>
      </c>
      <c r="J125">
        <v>1001.22</v>
      </c>
      <c r="K125">
        <v>3730.84</v>
      </c>
      <c r="L125">
        <v>47.4741</v>
      </c>
    </row>
    <row r="126" spans="1:12" x14ac:dyDescent="0.25">
      <c r="A126">
        <v>1694.57</v>
      </c>
      <c r="B126">
        <v>1390.95</v>
      </c>
      <c r="C126">
        <v>1694.57</v>
      </c>
      <c r="D126">
        <v>1024.9000000000001</v>
      </c>
      <c r="E126">
        <v>1694.57</v>
      </c>
      <c r="F126">
        <v>785.94</v>
      </c>
      <c r="G126">
        <v>1694.57</v>
      </c>
      <c r="H126">
        <v>701.69500000000005</v>
      </c>
      <c r="I126">
        <v>1694.57</v>
      </c>
      <c r="J126">
        <v>996.93299999999999</v>
      </c>
      <c r="K126">
        <v>3730.27</v>
      </c>
      <c r="L126">
        <v>47.621200000000002</v>
      </c>
    </row>
    <row r="127" spans="1:12" x14ac:dyDescent="0.25">
      <c r="A127">
        <v>1693.7</v>
      </c>
      <c r="B127">
        <v>1377.2</v>
      </c>
      <c r="C127">
        <v>1693.7</v>
      </c>
      <c r="D127">
        <v>1021.51</v>
      </c>
      <c r="E127">
        <v>1693.7</v>
      </c>
      <c r="F127">
        <v>783</v>
      </c>
      <c r="G127">
        <v>1693.7</v>
      </c>
      <c r="H127">
        <v>710.93499999999995</v>
      </c>
      <c r="I127">
        <v>1693.7</v>
      </c>
      <c r="J127">
        <v>1007.73</v>
      </c>
      <c r="K127">
        <v>3729.69</v>
      </c>
      <c r="L127">
        <v>43.550400000000003</v>
      </c>
    </row>
    <row r="128" spans="1:12" x14ac:dyDescent="0.25">
      <c r="A128">
        <v>1692.83</v>
      </c>
      <c r="B128">
        <v>1348.49</v>
      </c>
      <c r="C128">
        <v>1692.83</v>
      </c>
      <c r="D128">
        <v>1029.05</v>
      </c>
      <c r="E128">
        <v>1692.83</v>
      </c>
      <c r="F128">
        <v>793.51499999999999</v>
      </c>
      <c r="G128">
        <v>1692.83</v>
      </c>
      <c r="H128">
        <v>715.30100000000004</v>
      </c>
      <c r="I128">
        <v>1692.83</v>
      </c>
      <c r="J128">
        <v>999.37</v>
      </c>
      <c r="K128">
        <v>3729.11</v>
      </c>
      <c r="L128">
        <v>42.776200000000003</v>
      </c>
    </row>
    <row r="129" spans="1:12" x14ac:dyDescent="0.25">
      <c r="A129">
        <v>1691.96</v>
      </c>
      <c r="B129">
        <v>1346.73</v>
      </c>
      <c r="C129">
        <v>1691.96</v>
      </c>
      <c r="D129">
        <v>1039.51</v>
      </c>
      <c r="E129">
        <v>1691.96</v>
      </c>
      <c r="F129">
        <v>802.18799999999999</v>
      </c>
      <c r="G129">
        <v>1691.96</v>
      </c>
      <c r="H129">
        <v>733.08600000000001</v>
      </c>
      <c r="I129">
        <v>1691.96</v>
      </c>
      <c r="J129">
        <v>997.28</v>
      </c>
      <c r="K129">
        <v>3728.53</v>
      </c>
      <c r="L129">
        <v>34.427799999999998</v>
      </c>
    </row>
    <row r="130" spans="1:12" x14ac:dyDescent="0.25">
      <c r="A130">
        <v>1691.09</v>
      </c>
      <c r="B130">
        <v>1334.81</v>
      </c>
      <c r="C130">
        <v>1691.09</v>
      </c>
      <c r="D130">
        <v>1057.25</v>
      </c>
      <c r="E130">
        <v>1691.09</v>
      </c>
      <c r="F130">
        <v>802.26400000000001</v>
      </c>
      <c r="G130">
        <v>1691.09</v>
      </c>
      <c r="H130">
        <v>743.37</v>
      </c>
      <c r="I130">
        <v>1691.09</v>
      </c>
      <c r="J130">
        <v>996.20399999999995</v>
      </c>
      <c r="K130">
        <v>3727.95</v>
      </c>
      <c r="L130">
        <v>27.488299999999999</v>
      </c>
    </row>
    <row r="131" spans="1:12" x14ac:dyDescent="0.25">
      <c r="A131">
        <v>1690.22</v>
      </c>
      <c r="B131">
        <v>1321.85</v>
      </c>
      <c r="C131">
        <v>1690.22</v>
      </c>
      <c r="D131">
        <v>1060.79</v>
      </c>
      <c r="E131">
        <v>1690.22</v>
      </c>
      <c r="F131">
        <v>797.93899999999996</v>
      </c>
      <c r="G131">
        <v>1690.22</v>
      </c>
      <c r="H131">
        <v>741.63400000000001</v>
      </c>
      <c r="I131">
        <v>1690.22</v>
      </c>
      <c r="J131">
        <v>997.98599999999999</v>
      </c>
      <c r="K131">
        <v>3727.38</v>
      </c>
      <c r="L131">
        <v>26.844899999999999</v>
      </c>
    </row>
    <row r="132" spans="1:12" x14ac:dyDescent="0.25">
      <c r="A132">
        <v>1689.35</v>
      </c>
      <c r="B132">
        <v>1314.06</v>
      </c>
      <c r="C132">
        <v>1689.35</v>
      </c>
      <c r="D132">
        <v>1053.1400000000001</v>
      </c>
      <c r="E132">
        <v>1689.35</v>
      </c>
      <c r="F132">
        <v>805.40899999999999</v>
      </c>
      <c r="G132">
        <v>1689.35</v>
      </c>
      <c r="H132">
        <v>752.82399999999996</v>
      </c>
      <c r="I132">
        <v>1689.35</v>
      </c>
      <c r="J132">
        <v>1006.38</v>
      </c>
      <c r="K132">
        <v>3726.8</v>
      </c>
      <c r="L132">
        <v>6.0952700000000002</v>
      </c>
    </row>
    <row r="133" spans="1:12" x14ac:dyDescent="0.25">
      <c r="A133">
        <v>1688.48</v>
      </c>
      <c r="B133">
        <v>1299.19</v>
      </c>
      <c r="C133">
        <v>1688.48</v>
      </c>
      <c r="D133">
        <v>1068.3699999999999</v>
      </c>
      <c r="E133">
        <v>1688.48</v>
      </c>
      <c r="F133">
        <v>788.14800000000002</v>
      </c>
      <c r="G133">
        <v>1688.48</v>
      </c>
      <c r="H133">
        <v>740.93600000000004</v>
      </c>
      <c r="I133">
        <v>1688.48</v>
      </c>
      <c r="J133">
        <v>1017.11</v>
      </c>
      <c r="K133">
        <v>3726.22</v>
      </c>
      <c r="L133">
        <v>6.6485700000000003</v>
      </c>
    </row>
    <row r="134" spans="1:12" x14ac:dyDescent="0.25">
      <c r="A134">
        <v>1687.61</v>
      </c>
      <c r="B134">
        <v>1298.26</v>
      </c>
      <c r="C134">
        <v>1687.61</v>
      </c>
      <c r="D134">
        <v>1103.9000000000001</v>
      </c>
      <c r="E134">
        <v>1687.61</v>
      </c>
      <c r="F134">
        <v>791.33799999999997</v>
      </c>
      <c r="G134">
        <v>1687.61</v>
      </c>
      <c r="H134">
        <v>738.29300000000001</v>
      </c>
      <c r="I134">
        <v>1687.61</v>
      </c>
      <c r="J134">
        <v>1034.07</v>
      </c>
      <c r="K134">
        <v>3725.64</v>
      </c>
      <c r="L134">
        <v>-3.9455900000000002</v>
      </c>
    </row>
    <row r="135" spans="1:12" x14ac:dyDescent="0.25">
      <c r="A135">
        <v>1686.74</v>
      </c>
      <c r="B135">
        <v>1323.71</v>
      </c>
      <c r="C135">
        <v>1686.74</v>
      </c>
      <c r="D135">
        <v>1103.96</v>
      </c>
      <c r="E135">
        <v>1686.74</v>
      </c>
      <c r="F135">
        <v>807.34799999999996</v>
      </c>
      <c r="G135">
        <v>1686.74</v>
      </c>
      <c r="H135">
        <v>737.88099999999997</v>
      </c>
      <c r="I135">
        <v>1686.74</v>
      </c>
      <c r="J135">
        <v>1046.5</v>
      </c>
      <c r="K135">
        <v>3725.06</v>
      </c>
      <c r="L135">
        <v>2.1105399999999999</v>
      </c>
    </row>
    <row r="136" spans="1:12" x14ac:dyDescent="0.25">
      <c r="A136">
        <v>1685.87</v>
      </c>
      <c r="B136">
        <v>1343.34</v>
      </c>
      <c r="C136">
        <v>1685.87</v>
      </c>
      <c r="D136">
        <v>1119.19</v>
      </c>
      <c r="E136">
        <v>1685.87</v>
      </c>
      <c r="F136">
        <v>802.55899999999997</v>
      </c>
      <c r="G136">
        <v>1685.87</v>
      </c>
      <c r="H136">
        <v>737.01599999999996</v>
      </c>
      <c r="I136">
        <v>1685.87</v>
      </c>
      <c r="J136">
        <v>1071.82</v>
      </c>
      <c r="K136">
        <v>3724.49</v>
      </c>
      <c r="L136">
        <v>9.1353299999999997</v>
      </c>
    </row>
    <row r="137" spans="1:12" x14ac:dyDescent="0.25">
      <c r="A137">
        <v>1685</v>
      </c>
      <c r="B137">
        <v>1354.38</v>
      </c>
      <c r="C137">
        <v>1685</v>
      </c>
      <c r="D137">
        <v>1115.0899999999999</v>
      </c>
      <c r="E137">
        <v>1685</v>
      </c>
      <c r="F137">
        <v>819.70600000000002</v>
      </c>
      <c r="G137">
        <v>1685</v>
      </c>
      <c r="H137">
        <v>745.01099999999997</v>
      </c>
      <c r="I137">
        <v>1685</v>
      </c>
      <c r="J137">
        <v>1068.56</v>
      </c>
      <c r="K137">
        <v>3723.91</v>
      </c>
      <c r="L137">
        <v>-1.23702</v>
      </c>
    </row>
    <row r="138" spans="1:12" x14ac:dyDescent="0.25">
      <c r="A138">
        <v>1684.13</v>
      </c>
      <c r="B138">
        <v>1384</v>
      </c>
      <c r="C138">
        <v>1684.13</v>
      </c>
      <c r="D138">
        <v>1089.03</v>
      </c>
      <c r="E138">
        <v>1684.13</v>
      </c>
      <c r="F138">
        <v>818.68600000000004</v>
      </c>
      <c r="G138">
        <v>1684.13</v>
      </c>
      <c r="H138">
        <v>755.33600000000001</v>
      </c>
      <c r="I138">
        <v>1684.13</v>
      </c>
      <c r="J138">
        <v>1083.52</v>
      </c>
      <c r="K138">
        <v>3723.33</v>
      </c>
      <c r="L138">
        <v>-14.476100000000001</v>
      </c>
    </row>
    <row r="139" spans="1:12" x14ac:dyDescent="0.25">
      <c r="A139">
        <v>1683.26</v>
      </c>
      <c r="B139">
        <v>1372.79</v>
      </c>
      <c r="C139">
        <v>1683.26</v>
      </c>
      <c r="D139">
        <v>1086.24</v>
      </c>
      <c r="E139">
        <v>1683.26</v>
      </c>
      <c r="F139">
        <v>814.47</v>
      </c>
      <c r="G139">
        <v>1683.26</v>
      </c>
      <c r="H139">
        <v>768.97299999999996</v>
      </c>
      <c r="I139">
        <v>1683.26</v>
      </c>
      <c r="J139">
        <v>1096.51</v>
      </c>
      <c r="K139">
        <v>3722.75</v>
      </c>
      <c r="L139">
        <v>-17.415700000000001</v>
      </c>
    </row>
    <row r="140" spans="1:12" x14ac:dyDescent="0.25">
      <c r="A140">
        <v>1682.39</v>
      </c>
      <c r="B140">
        <v>1388.68</v>
      </c>
      <c r="C140">
        <v>1682.39</v>
      </c>
      <c r="D140">
        <v>1086.3800000000001</v>
      </c>
      <c r="E140">
        <v>1682.39</v>
      </c>
      <c r="F140">
        <v>794.89400000000001</v>
      </c>
      <c r="G140">
        <v>1682.39</v>
      </c>
      <c r="H140">
        <v>782.88599999999997</v>
      </c>
      <c r="I140">
        <v>1682.39</v>
      </c>
      <c r="J140">
        <v>1075.47</v>
      </c>
      <c r="K140">
        <v>3722.17</v>
      </c>
      <c r="L140">
        <v>-6.73827</v>
      </c>
    </row>
    <row r="141" spans="1:12" x14ac:dyDescent="0.25">
      <c r="A141">
        <v>1681.52</v>
      </c>
      <c r="B141">
        <v>1407.77</v>
      </c>
      <c r="C141">
        <v>1681.52</v>
      </c>
      <c r="D141">
        <v>1087.33</v>
      </c>
      <c r="E141">
        <v>1681.52</v>
      </c>
      <c r="F141">
        <v>798.61500000000001</v>
      </c>
      <c r="G141">
        <v>1681.52</v>
      </c>
      <c r="H141">
        <v>805.59799999999996</v>
      </c>
      <c r="I141">
        <v>1681.52</v>
      </c>
      <c r="J141">
        <v>1057.54</v>
      </c>
      <c r="K141">
        <v>3721.59</v>
      </c>
      <c r="L141">
        <v>-8.5435499999999998</v>
      </c>
    </row>
    <row r="142" spans="1:12" x14ac:dyDescent="0.25">
      <c r="A142">
        <v>1680.65</v>
      </c>
      <c r="B142">
        <v>1403.99</v>
      </c>
      <c r="C142">
        <v>1680.65</v>
      </c>
      <c r="D142">
        <v>1079.4000000000001</v>
      </c>
      <c r="E142">
        <v>1680.65</v>
      </c>
      <c r="F142">
        <v>768.16800000000001</v>
      </c>
      <c r="G142">
        <v>1680.65</v>
      </c>
      <c r="H142">
        <v>831.92899999999997</v>
      </c>
      <c r="I142">
        <v>1680.65</v>
      </c>
      <c r="J142">
        <v>1053.1199999999999</v>
      </c>
      <c r="K142">
        <v>3721.01</v>
      </c>
      <c r="L142">
        <v>-7.0035999999999996</v>
      </c>
    </row>
    <row r="143" spans="1:12" x14ac:dyDescent="0.25">
      <c r="A143">
        <v>1679.78</v>
      </c>
      <c r="B143">
        <v>1408</v>
      </c>
      <c r="C143">
        <v>1679.78</v>
      </c>
      <c r="D143">
        <v>1077.3</v>
      </c>
      <c r="E143">
        <v>1679.78</v>
      </c>
      <c r="F143">
        <v>777.31799999999998</v>
      </c>
      <c r="G143">
        <v>1679.78</v>
      </c>
      <c r="H143">
        <v>846.04700000000003</v>
      </c>
      <c r="I143">
        <v>1679.78</v>
      </c>
      <c r="J143">
        <v>1044.5999999999999</v>
      </c>
      <c r="K143">
        <v>3720.44</v>
      </c>
      <c r="L143">
        <v>1.9699</v>
      </c>
    </row>
    <row r="144" spans="1:12" x14ac:dyDescent="0.25">
      <c r="A144">
        <v>1678.91</v>
      </c>
      <c r="B144">
        <v>1376.45</v>
      </c>
      <c r="C144">
        <v>1678.91</v>
      </c>
      <c r="D144">
        <v>1057.94</v>
      </c>
      <c r="E144">
        <v>1678.91</v>
      </c>
      <c r="F144">
        <v>786.70799999999997</v>
      </c>
      <c r="G144">
        <v>1678.91</v>
      </c>
      <c r="H144">
        <v>858.31899999999996</v>
      </c>
      <c r="I144">
        <v>1678.91</v>
      </c>
      <c r="J144">
        <v>1039.33</v>
      </c>
      <c r="K144">
        <v>3719.86</v>
      </c>
      <c r="L144">
        <v>2.8123900000000002</v>
      </c>
    </row>
    <row r="145" spans="1:12" x14ac:dyDescent="0.25">
      <c r="A145">
        <v>1678.03</v>
      </c>
      <c r="B145">
        <v>1367.21</v>
      </c>
      <c r="C145">
        <v>1678.03</v>
      </c>
      <c r="D145">
        <v>1048.1600000000001</v>
      </c>
      <c r="E145">
        <v>1678.03</v>
      </c>
      <c r="F145">
        <v>777.76800000000003</v>
      </c>
      <c r="G145">
        <v>1678.03</v>
      </c>
      <c r="H145">
        <v>857.08199999999999</v>
      </c>
      <c r="I145">
        <v>1678.03</v>
      </c>
      <c r="J145">
        <v>1055.76</v>
      </c>
      <c r="K145">
        <v>3719.28</v>
      </c>
      <c r="L145">
        <v>13.441599999999999</v>
      </c>
    </row>
    <row r="146" spans="1:12" x14ac:dyDescent="0.25">
      <c r="A146">
        <v>1677.16</v>
      </c>
      <c r="B146">
        <v>1345.36</v>
      </c>
      <c r="C146">
        <v>1677.16</v>
      </c>
      <c r="D146">
        <v>1028.96</v>
      </c>
      <c r="E146">
        <v>1677.16</v>
      </c>
      <c r="F146">
        <v>793.76</v>
      </c>
      <c r="G146">
        <v>1677.16</v>
      </c>
      <c r="H146">
        <v>867.67399999999998</v>
      </c>
      <c r="I146">
        <v>1677.16</v>
      </c>
      <c r="J146">
        <v>1066.8399999999999</v>
      </c>
      <c r="K146">
        <v>3718.7</v>
      </c>
      <c r="L146">
        <v>19.619399999999999</v>
      </c>
    </row>
    <row r="147" spans="1:12" x14ac:dyDescent="0.25">
      <c r="A147">
        <v>1676.29</v>
      </c>
      <c r="B147">
        <v>1330.16</v>
      </c>
      <c r="C147">
        <v>1676.29</v>
      </c>
      <c r="D147">
        <v>1031.43</v>
      </c>
      <c r="E147">
        <v>1676.29</v>
      </c>
      <c r="F147">
        <v>792.33600000000001</v>
      </c>
      <c r="G147">
        <v>1676.29</v>
      </c>
      <c r="H147">
        <v>852.06</v>
      </c>
      <c r="I147">
        <v>1676.29</v>
      </c>
      <c r="J147">
        <v>1058.23</v>
      </c>
      <c r="K147">
        <v>3718.12</v>
      </c>
      <c r="L147">
        <v>33.859000000000002</v>
      </c>
    </row>
    <row r="148" spans="1:12" x14ac:dyDescent="0.25">
      <c r="A148">
        <v>1675.42</v>
      </c>
      <c r="B148">
        <v>1318.82</v>
      </c>
      <c r="C148">
        <v>1675.42</v>
      </c>
      <c r="D148">
        <v>1016.36</v>
      </c>
      <c r="E148">
        <v>1675.42</v>
      </c>
      <c r="F148">
        <v>807.29100000000005</v>
      </c>
      <c r="G148">
        <v>1675.42</v>
      </c>
      <c r="H148">
        <v>866.48199999999997</v>
      </c>
      <c r="I148">
        <v>1675.42</v>
      </c>
      <c r="J148">
        <v>1074.51</v>
      </c>
      <c r="K148">
        <v>3717.54</v>
      </c>
      <c r="L148">
        <v>34.350700000000003</v>
      </c>
    </row>
    <row r="149" spans="1:12" x14ac:dyDescent="0.25">
      <c r="A149">
        <v>1674.55</v>
      </c>
      <c r="B149">
        <v>1307.8900000000001</v>
      </c>
      <c r="C149">
        <v>1674.55</v>
      </c>
      <c r="D149">
        <v>1035.3699999999999</v>
      </c>
      <c r="E149">
        <v>1674.55</v>
      </c>
      <c r="F149">
        <v>806.97400000000005</v>
      </c>
      <c r="G149">
        <v>1674.55</v>
      </c>
      <c r="H149">
        <v>852.11199999999997</v>
      </c>
      <c r="I149">
        <v>1674.55</v>
      </c>
      <c r="J149">
        <v>1077.08</v>
      </c>
      <c r="K149">
        <v>3716.96</v>
      </c>
      <c r="L149">
        <v>50.657699999999998</v>
      </c>
    </row>
    <row r="150" spans="1:12" x14ac:dyDescent="0.25">
      <c r="A150">
        <v>1673.68</v>
      </c>
      <c r="B150">
        <v>1323.19</v>
      </c>
      <c r="C150">
        <v>1673.68</v>
      </c>
      <c r="D150">
        <v>1054.3800000000001</v>
      </c>
      <c r="E150">
        <v>1673.68</v>
      </c>
      <c r="F150">
        <v>850.62900000000002</v>
      </c>
      <c r="G150">
        <v>1673.68</v>
      </c>
      <c r="H150">
        <v>830.24300000000005</v>
      </c>
      <c r="I150">
        <v>1673.68</v>
      </c>
      <c r="J150">
        <v>1098.98</v>
      </c>
      <c r="K150">
        <v>3716.38</v>
      </c>
      <c r="L150">
        <v>59.865099999999998</v>
      </c>
    </row>
    <row r="151" spans="1:12" x14ac:dyDescent="0.25">
      <c r="A151">
        <v>1672.8</v>
      </c>
      <c r="B151">
        <v>1335.94</v>
      </c>
      <c r="C151">
        <v>1672.8</v>
      </c>
      <c r="D151">
        <v>1035.58</v>
      </c>
      <c r="E151">
        <v>1672.8</v>
      </c>
      <c r="F151">
        <v>873.33699999999999</v>
      </c>
      <c r="G151">
        <v>1672.8</v>
      </c>
      <c r="H151">
        <v>827.52800000000002</v>
      </c>
      <c r="I151">
        <v>1672.8</v>
      </c>
      <c r="J151">
        <v>1087.32</v>
      </c>
      <c r="K151">
        <v>3715.8</v>
      </c>
      <c r="L151">
        <v>59.024799999999999</v>
      </c>
    </row>
    <row r="152" spans="1:12" x14ac:dyDescent="0.25">
      <c r="A152">
        <v>1671.93</v>
      </c>
      <c r="B152">
        <v>1349.35</v>
      </c>
      <c r="C152">
        <v>1671.93</v>
      </c>
      <c r="D152">
        <v>1051.31</v>
      </c>
      <c r="E152">
        <v>1671.93</v>
      </c>
      <c r="F152">
        <v>905.11699999999996</v>
      </c>
      <c r="G152">
        <v>1671.93</v>
      </c>
      <c r="H152">
        <v>827.70299999999997</v>
      </c>
      <c r="I152">
        <v>1671.93</v>
      </c>
      <c r="J152">
        <v>1088.42</v>
      </c>
      <c r="K152">
        <v>3715.22</v>
      </c>
      <c r="L152">
        <v>55.831699999999998</v>
      </c>
    </row>
    <row r="153" spans="1:12" x14ac:dyDescent="0.25">
      <c r="A153">
        <v>1671.06</v>
      </c>
      <c r="B153">
        <v>1374.22</v>
      </c>
      <c r="C153">
        <v>1671.06</v>
      </c>
      <c r="D153">
        <v>1046.43</v>
      </c>
      <c r="E153">
        <v>1671.06</v>
      </c>
      <c r="F153">
        <v>929.66600000000005</v>
      </c>
      <c r="G153">
        <v>1671.06</v>
      </c>
      <c r="H153">
        <v>829.01099999999997</v>
      </c>
      <c r="I153">
        <v>1671.06</v>
      </c>
      <c r="J153">
        <v>1073.74</v>
      </c>
      <c r="K153">
        <v>3714.64</v>
      </c>
      <c r="L153">
        <v>36.9816</v>
      </c>
    </row>
    <row r="154" spans="1:12" x14ac:dyDescent="0.25">
      <c r="A154">
        <v>1670.19</v>
      </c>
      <c r="B154">
        <v>1403.93</v>
      </c>
      <c r="C154">
        <v>1670.19</v>
      </c>
      <c r="D154">
        <v>1048.7</v>
      </c>
      <c r="E154">
        <v>1670.19</v>
      </c>
      <c r="F154">
        <v>929.74900000000002</v>
      </c>
      <c r="G154">
        <v>1670.19</v>
      </c>
      <c r="H154">
        <v>827.14400000000001</v>
      </c>
      <c r="I154">
        <v>1670.19</v>
      </c>
      <c r="J154">
        <v>1076.27</v>
      </c>
      <c r="K154">
        <v>3714.06</v>
      </c>
      <c r="L154">
        <v>41.965499999999999</v>
      </c>
    </row>
    <row r="155" spans="1:12" x14ac:dyDescent="0.25">
      <c r="A155">
        <v>1669.31</v>
      </c>
      <c r="B155">
        <v>1376.96</v>
      </c>
      <c r="C155">
        <v>1669.31</v>
      </c>
      <c r="D155">
        <v>1073.07</v>
      </c>
      <c r="E155">
        <v>1669.31</v>
      </c>
      <c r="F155">
        <v>933.69600000000003</v>
      </c>
      <c r="G155">
        <v>1669.31</v>
      </c>
      <c r="H155">
        <v>827.18299999999999</v>
      </c>
      <c r="I155">
        <v>1669.31</v>
      </c>
      <c r="J155">
        <v>1075.5899999999999</v>
      </c>
      <c r="K155">
        <v>3713.48</v>
      </c>
      <c r="L155">
        <v>49.155000000000001</v>
      </c>
    </row>
    <row r="156" spans="1:12" x14ac:dyDescent="0.25">
      <c r="A156">
        <v>1668.44</v>
      </c>
      <c r="B156">
        <v>1407.95</v>
      </c>
      <c r="C156">
        <v>1668.44</v>
      </c>
      <c r="D156">
        <v>1066.93</v>
      </c>
      <c r="E156">
        <v>1668.44</v>
      </c>
      <c r="F156">
        <v>929.24400000000003</v>
      </c>
      <c r="G156">
        <v>1668.44</v>
      </c>
      <c r="H156">
        <v>827.65499999999997</v>
      </c>
      <c r="I156">
        <v>1668.44</v>
      </c>
      <c r="J156">
        <v>1048.52</v>
      </c>
      <c r="K156">
        <v>3712.9</v>
      </c>
      <c r="L156">
        <v>48.466099999999997</v>
      </c>
    </row>
    <row r="157" spans="1:12" x14ac:dyDescent="0.25">
      <c r="A157">
        <v>1667.57</v>
      </c>
      <c r="B157">
        <v>1412.56</v>
      </c>
      <c r="C157">
        <v>1667.57</v>
      </c>
      <c r="D157">
        <v>1077.98</v>
      </c>
      <c r="E157">
        <v>1667.57</v>
      </c>
      <c r="F157">
        <v>943.05</v>
      </c>
      <c r="G157">
        <v>1667.57</v>
      </c>
      <c r="H157">
        <v>821.85400000000004</v>
      </c>
      <c r="I157">
        <v>1667.57</v>
      </c>
      <c r="J157">
        <v>1047.92</v>
      </c>
      <c r="K157">
        <v>3712.32</v>
      </c>
      <c r="L157">
        <v>50.850200000000001</v>
      </c>
    </row>
    <row r="158" spans="1:12" x14ac:dyDescent="0.25">
      <c r="A158">
        <v>1666.69</v>
      </c>
      <c r="B158">
        <v>1423.25</v>
      </c>
      <c r="C158">
        <v>1666.69</v>
      </c>
      <c r="D158">
        <v>1082.22</v>
      </c>
      <c r="E158">
        <v>1666.69</v>
      </c>
      <c r="F158">
        <v>937.35799999999995</v>
      </c>
      <c r="G158">
        <v>1666.69</v>
      </c>
      <c r="H158">
        <v>823.85</v>
      </c>
      <c r="I158">
        <v>1666.69</v>
      </c>
      <c r="J158">
        <v>1063.18</v>
      </c>
      <c r="K158">
        <v>3711.74</v>
      </c>
      <c r="L158">
        <v>40.868600000000001</v>
      </c>
    </row>
    <row r="159" spans="1:12" x14ac:dyDescent="0.25">
      <c r="A159">
        <v>1665.82</v>
      </c>
      <c r="B159">
        <v>1431.76</v>
      </c>
      <c r="C159">
        <v>1665.82</v>
      </c>
      <c r="D159">
        <v>1084.5899999999999</v>
      </c>
      <c r="E159">
        <v>1665.82</v>
      </c>
      <c r="F159">
        <v>941.94299999999998</v>
      </c>
      <c r="G159">
        <v>1665.82</v>
      </c>
      <c r="H159">
        <v>820.13300000000004</v>
      </c>
      <c r="I159">
        <v>1665.82</v>
      </c>
      <c r="J159">
        <v>1051.6300000000001</v>
      </c>
      <c r="K159">
        <v>3711.16</v>
      </c>
      <c r="L159">
        <v>57.132300000000001</v>
      </c>
    </row>
    <row r="160" spans="1:12" x14ac:dyDescent="0.25">
      <c r="A160">
        <v>1664.95</v>
      </c>
      <c r="B160">
        <v>1399.58</v>
      </c>
      <c r="C160">
        <v>1664.95</v>
      </c>
      <c r="D160">
        <v>1064.02</v>
      </c>
      <c r="E160">
        <v>1664.95</v>
      </c>
      <c r="F160">
        <v>939.28899999999999</v>
      </c>
      <c r="G160">
        <v>1664.95</v>
      </c>
      <c r="H160">
        <v>835.74400000000003</v>
      </c>
      <c r="I160">
        <v>1664.95</v>
      </c>
      <c r="J160">
        <v>1082.06</v>
      </c>
      <c r="K160">
        <v>3710.58</v>
      </c>
      <c r="L160">
        <v>48.777999999999999</v>
      </c>
    </row>
    <row r="161" spans="1:12" x14ac:dyDescent="0.25">
      <c r="A161">
        <v>1664.07</v>
      </c>
      <c r="B161">
        <v>1403.31</v>
      </c>
      <c r="C161">
        <v>1664.07</v>
      </c>
      <c r="D161">
        <v>1062.55</v>
      </c>
      <c r="E161">
        <v>1664.07</v>
      </c>
      <c r="F161">
        <v>922.65499999999997</v>
      </c>
      <c r="G161">
        <v>1664.07</v>
      </c>
      <c r="H161">
        <v>838.52800000000002</v>
      </c>
      <c r="I161">
        <v>1664.07</v>
      </c>
      <c r="J161">
        <v>1116.29</v>
      </c>
      <c r="K161">
        <v>3710</v>
      </c>
      <c r="L161">
        <v>55.950099999999999</v>
      </c>
    </row>
    <row r="162" spans="1:12" x14ac:dyDescent="0.25">
      <c r="A162">
        <v>1663.2</v>
      </c>
      <c r="B162">
        <v>1386.37</v>
      </c>
      <c r="C162">
        <v>1663.2</v>
      </c>
      <c r="D162">
        <v>1058.54</v>
      </c>
      <c r="E162">
        <v>1663.2</v>
      </c>
      <c r="F162">
        <v>940.62</v>
      </c>
      <c r="G162">
        <v>1663.2</v>
      </c>
      <c r="H162">
        <v>850.87900000000002</v>
      </c>
      <c r="I162">
        <v>1663.2</v>
      </c>
      <c r="J162">
        <v>1136.43</v>
      </c>
      <c r="K162">
        <v>3709.42</v>
      </c>
      <c r="L162">
        <v>47.131599999999999</v>
      </c>
    </row>
    <row r="163" spans="1:12" x14ac:dyDescent="0.25">
      <c r="A163">
        <v>1662.33</v>
      </c>
      <c r="B163">
        <v>1375.09</v>
      </c>
      <c r="C163">
        <v>1662.33</v>
      </c>
      <c r="D163">
        <v>1085.17</v>
      </c>
      <c r="E163">
        <v>1662.33</v>
      </c>
      <c r="F163">
        <v>930.71199999999999</v>
      </c>
      <c r="G163">
        <v>1662.33</v>
      </c>
      <c r="H163">
        <v>827.96100000000001</v>
      </c>
      <c r="I163">
        <v>1662.33</v>
      </c>
      <c r="J163">
        <v>1130.21</v>
      </c>
      <c r="K163">
        <v>3708.84</v>
      </c>
      <c r="L163">
        <v>49.860900000000001</v>
      </c>
    </row>
    <row r="164" spans="1:12" x14ac:dyDescent="0.25">
      <c r="A164">
        <v>1661.45</v>
      </c>
      <c r="B164">
        <v>1358.12</v>
      </c>
      <c r="C164">
        <v>1661.45</v>
      </c>
      <c r="D164">
        <v>1080.02</v>
      </c>
      <c r="E164">
        <v>1661.45</v>
      </c>
      <c r="F164">
        <v>932.68499999999995</v>
      </c>
      <c r="G164">
        <v>1661.45</v>
      </c>
      <c r="H164">
        <v>822.71900000000005</v>
      </c>
      <c r="I164">
        <v>1661.45</v>
      </c>
      <c r="J164">
        <v>1143</v>
      </c>
      <c r="K164">
        <v>3708.26</v>
      </c>
      <c r="L164">
        <v>51.880200000000002</v>
      </c>
    </row>
    <row r="165" spans="1:12" x14ac:dyDescent="0.25">
      <c r="A165">
        <v>1660.58</v>
      </c>
      <c r="B165">
        <v>1343.53</v>
      </c>
      <c r="C165">
        <v>1660.58</v>
      </c>
      <c r="D165">
        <v>1061.83</v>
      </c>
      <c r="E165">
        <v>1660.58</v>
      </c>
      <c r="F165">
        <v>940.05</v>
      </c>
      <c r="G165">
        <v>1660.58</v>
      </c>
      <c r="H165">
        <v>817.423</v>
      </c>
      <c r="I165">
        <v>1660.58</v>
      </c>
      <c r="J165">
        <v>1122.3</v>
      </c>
      <c r="K165">
        <v>3707.68</v>
      </c>
      <c r="L165">
        <v>63.999600000000001</v>
      </c>
    </row>
    <row r="166" spans="1:12" x14ac:dyDescent="0.25">
      <c r="A166">
        <v>1659.71</v>
      </c>
      <c r="B166">
        <v>1366.46</v>
      </c>
      <c r="C166">
        <v>1659.71</v>
      </c>
      <c r="D166">
        <v>1040.76</v>
      </c>
      <c r="E166">
        <v>1659.71</v>
      </c>
      <c r="F166">
        <v>955.61599999999999</v>
      </c>
      <c r="G166">
        <v>1659.71</v>
      </c>
      <c r="H166">
        <v>819.38400000000001</v>
      </c>
      <c r="I166">
        <v>1659.71</v>
      </c>
      <c r="J166">
        <v>1130.99</v>
      </c>
      <c r="K166">
        <v>3707.1</v>
      </c>
      <c r="L166">
        <v>65.911500000000004</v>
      </c>
    </row>
    <row r="167" spans="1:12" x14ac:dyDescent="0.25">
      <c r="A167">
        <v>1658.83</v>
      </c>
      <c r="B167">
        <v>1383.94</v>
      </c>
      <c r="C167">
        <v>1658.83</v>
      </c>
      <c r="D167">
        <v>1042.31</v>
      </c>
      <c r="E167">
        <v>1658.83</v>
      </c>
      <c r="F167">
        <v>945.06200000000001</v>
      </c>
      <c r="G167">
        <v>1658.83</v>
      </c>
      <c r="H167">
        <v>819.47199999999998</v>
      </c>
      <c r="I167">
        <v>1658.83</v>
      </c>
      <c r="J167">
        <v>1129.69</v>
      </c>
      <c r="K167">
        <v>3706.52</v>
      </c>
      <c r="L167">
        <v>56.856000000000002</v>
      </c>
    </row>
    <row r="168" spans="1:12" x14ac:dyDescent="0.25">
      <c r="A168">
        <v>1657.96</v>
      </c>
      <c r="B168">
        <v>1417.88</v>
      </c>
      <c r="C168">
        <v>1657.96</v>
      </c>
      <c r="D168">
        <v>1052.53</v>
      </c>
      <c r="E168">
        <v>1657.96</v>
      </c>
      <c r="F168">
        <v>938.11300000000006</v>
      </c>
      <c r="G168">
        <v>1657.96</v>
      </c>
      <c r="H168">
        <v>819.971</v>
      </c>
      <c r="I168">
        <v>1657.96</v>
      </c>
      <c r="J168">
        <v>1124.43</v>
      </c>
      <c r="K168">
        <v>3705.94</v>
      </c>
      <c r="L168">
        <v>59.370600000000003</v>
      </c>
    </row>
    <row r="169" spans="1:12" x14ac:dyDescent="0.25">
      <c r="A169">
        <v>1657.08</v>
      </c>
      <c r="B169">
        <v>1445.82</v>
      </c>
      <c r="C169">
        <v>1657.08</v>
      </c>
      <c r="D169">
        <v>1034.42</v>
      </c>
      <c r="E169">
        <v>1657.08</v>
      </c>
      <c r="F169">
        <v>932.62900000000002</v>
      </c>
      <c r="G169">
        <v>1657.08</v>
      </c>
      <c r="H169">
        <v>821.85500000000002</v>
      </c>
      <c r="I169">
        <v>1657.08</v>
      </c>
      <c r="J169">
        <v>1132.01</v>
      </c>
      <c r="K169">
        <v>3705.36</v>
      </c>
      <c r="L169">
        <v>45.008600000000001</v>
      </c>
    </row>
    <row r="170" spans="1:12" x14ac:dyDescent="0.25">
      <c r="A170">
        <v>1656.21</v>
      </c>
      <c r="B170">
        <v>1472.46</v>
      </c>
      <c r="C170">
        <v>1656.21</v>
      </c>
      <c r="D170">
        <v>1038.47</v>
      </c>
      <c r="E170">
        <v>1656.21</v>
      </c>
      <c r="F170">
        <v>915.38099999999997</v>
      </c>
      <c r="G170">
        <v>1656.21</v>
      </c>
      <c r="H170">
        <v>836.42200000000003</v>
      </c>
      <c r="I170">
        <v>1656.21</v>
      </c>
      <c r="J170">
        <v>1140.45</v>
      </c>
      <c r="K170">
        <v>3704.78</v>
      </c>
      <c r="L170">
        <v>48.296799999999998</v>
      </c>
    </row>
    <row r="171" spans="1:12" x14ac:dyDescent="0.25">
      <c r="A171">
        <v>1655.33</v>
      </c>
      <c r="B171">
        <v>1488.93</v>
      </c>
      <c r="C171">
        <v>1655.33</v>
      </c>
      <c r="D171">
        <v>1038.51</v>
      </c>
      <c r="E171">
        <v>1655.33</v>
      </c>
      <c r="F171">
        <v>899.21900000000005</v>
      </c>
      <c r="G171">
        <v>1655.33</v>
      </c>
      <c r="H171">
        <v>836.19500000000005</v>
      </c>
      <c r="I171">
        <v>1655.33</v>
      </c>
      <c r="J171">
        <v>1133.73</v>
      </c>
      <c r="K171">
        <v>3704.19</v>
      </c>
      <c r="L171">
        <v>42.033900000000003</v>
      </c>
    </row>
    <row r="172" spans="1:12" x14ac:dyDescent="0.25">
      <c r="A172">
        <v>1654.46</v>
      </c>
      <c r="B172">
        <v>1517.97</v>
      </c>
      <c r="C172">
        <v>1654.46</v>
      </c>
      <c r="D172">
        <v>1029.83</v>
      </c>
      <c r="E172">
        <v>1654.46</v>
      </c>
      <c r="F172">
        <v>890.50300000000004</v>
      </c>
      <c r="G172">
        <v>1654.46</v>
      </c>
      <c r="H172">
        <v>836.548</v>
      </c>
      <c r="I172">
        <v>1654.46</v>
      </c>
      <c r="J172">
        <v>1122.21</v>
      </c>
      <c r="K172">
        <v>3703.61</v>
      </c>
      <c r="L172">
        <v>44.494799999999998</v>
      </c>
    </row>
    <row r="173" spans="1:12" x14ac:dyDescent="0.25">
      <c r="A173">
        <v>1653.58</v>
      </c>
      <c r="B173">
        <v>1527.72</v>
      </c>
      <c r="C173">
        <v>1653.58</v>
      </c>
      <c r="D173">
        <v>1043.48</v>
      </c>
      <c r="E173">
        <v>1653.58</v>
      </c>
      <c r="F173">
        <v>894.72</v>
      </c>
      <c r="G173">
        <v>1653.58</v>
      </c>
      <c r="H173">
        <v>832.70100000000002</v>
      </c>
      <c r="I173">
        <v>1653.58</v>
      </c>
      <c r="J173">
        <v>1114.6099999999999</v>
      </c>
      <c r="K173">
        <v>3703.03</v>
      </c>
      <c r="L173">
        <v>51.718699999999998</v>
      </c>
    </row>
    <row r="174" spans="1:12" x14ac:dyDescent="0.25">
      <c r="A174">
        <v>1652.71</v>
      </c>
      <c r="B174">
        <v>1527.38</v>
      </c>
      <c r="C174">
        <v>1652.71</v>
      </c>
      <c r="D174">
        <v>1049.17</v>
      </c>
      <c r="E174">
        <v>1652.71</v>
      </c>
      <c r="F174">
        <v>895.43799999999999</v>
      </c>
      <c r="G174">
        <v>1652.71</v>
      </c>
      <c r="H174">
        <v>840.98400000000004</v>
      </c>
      <c r="I174">
        <v>1652.71</v>
      </c>
      <c r="J174">
        <v>1109.3800000000001</v>
      </c>
      <c r="K174">
        <v>3702.45</v>
      </c>
      <c r="L174">
        <v>41.160200000000003</v>
      </c>
    </row>
    <row r="175" spans="1:12" x14ac:dyDescent="0.25">
      <c r="A175">
        <v>1651.83</v>
      </c>
      <c r="B175">
        <v>1496.45</v>
      </c>
      <c r="C175">
        <v>1651.83</v>
      </c>
      <c r="D175">
        <v>1068.04</v>
      </c>
      <c r="E175">
        <v>1651.83</v>
      </c>
      <c r="F175">
        <v>891.053</v>
      </c>
      <c r="G175">
        <v>1651.83</v>
      </c>
      <c r="H175">
        <v>874.79100000000005</v>
      </c>
      <c r="I175">
        <v>1651.83</v>
      </c>
      <c r="J175">
        <v>1106.8</v>
      </c>
      <c r="K175">
        <v>3701.87</v>
      </c>
      <c r="L175">
        <v>45.198500000000003</v>
      </c>
    </row>
    <row r="176" spans="1:12" x14ac:dyDescent="0.25">
      <c r="A176">
        <v>1650.96</v>
      </c>
      <c r="B176">
        <v>1462.91</v>
      </c>
      <c r="C176">
        <v>1650.96</v>
      </c>
      <c r="D176">
        <v>1076.6300000000001</v>
      </c>
      <c r="E176">
        <v>1650.96</v>
      </c>
      <c r="F176">
        <v>890.13199999999995</v>
      </c>
      <c r="G176">
        <v>1650.96</v>
      </c>
      <c r="H176">
        <v>885.11</v>
      </c>
      <c r="I176">
        <v>1650.96</v>
      </c>
      <c r="J176">
        <v>1132.25</v>
      </c>
      <c r="K176">
        <v>3701.29</v>
      </c>
      <c r="L176">
        <v>29.0227</v>
      </c>
    </row>
    <row r="177" spans="1:12" x14ac:dyDescent="0.25">
      <c r="A177">
        <v>1650.08</v>
      </c>
      <c r="B177">
        <v>1448.46</v>
      </c>
      <c r="C177">
        <v>1650.08</v>
      </c>
      <c r="D177">
        <v>1096.8699999999999</v>
      </c>
      <c r="E177">
        <v>1650.08</v>
      </c>
      <c r="F177">
        <v>892.07899999999995</v>
      </c>
      <c r="G177">
        <v>1650.08</v>
      </c>
      <c r="H177">
        <v>884.38900000000001</v>
      </c>
      <c r="I177">
        <v>1650.08</v>
      </c>
      <c r="J177">
        <v>1140.3800000000001</v>
      </c>
      <c r="K177">
        <v>3700.71</v>
      </c>
      <c r="L177">
        <v>23.767099999999999</v>
      </c>
    </row>
    <row r="178" spans="1:12" x14ac:dyDescent="0.25">
      <c r="A178">
        <v>1649.21</v>
      </c>
      <c r="B178">
        <v>1431.29</v>
      </c>
      <c r="C178">
        <v>1649.21</v>
      </c>
      <c r="D178">
        <v>1120.79</v>
      </c>
      <c r="E178">
        <v>1649.21</v>
      </c>
      <c r="F178">
        <v>894.024</v>
      </c>
      <c r="G178">
        <v>1649.21</v>
      </c>
      <c r="H178">
        <v>890.11199999999997</v>
      </c>
      <c r="I178">
        <v>1649.21</v>
      </c>
      <c r="J178">
        <v>1137.71</v>
      </c>
      <c r="K178">
        <v>3700.12</v>
      </c>
      <c r="L178">
        <v>12.2942</v>
      </c>
    </row>
    <row r="179" spans="1:12" x14ac:dyDescent="0.25">
      <c r="A179">
        <v>1648.33</v>
      </c>
      <c r="B179">
        <v>1425.52</v>
      </c>
      <c r="C179">
        <v>1648.33</v>
      </c>
      <c r="D179">
        <v>1149.49</v>
      </c>
      <c r="E179">
        <v>1648.33</v>
      </c>
      <c r="F179">
        <v>884.75199999999995</v>
      </c>
      <c r="G179">
        <v>1648.33</v>
      </c>
      <c r="H179">
        <v>869.75300000000004</v>
      </c>
      <c r="I179">
        <v>1648.33</v>
      </c>
      <c r="J179">
        <v>1132.68</v>
      </c>
      <c r="K179">
        <v>3699.54</v>
      </c>
      <c r="L179">
        <v>18.9039</v>
      </c>
    </row>
    <row r="180" spans="1:12" x14ac:dyDescent="0.25">
      <c r="A180">
        <v>1647.45</v>
      </c>
      <c r="B180">
        <v>1430.5</v>
      </c>
      <c r="C180">
        <v>1647.45</v>
      </c>
      <c r="D180">
        <v>1155.82</v>
      </c>
      <c r="E180">
        <v>1647.45</v>
      </c>
      <c r="F180">
        <v>895.32299999999998</v>
      </c>
      <c r="G180">
        <v>1647.45</v>
      </c>
      <c r="H180">
        <v>870.71400000000006</v>
      </c>
      <c r="I180">
        <v>1647.45</v>
      </c>
      <c r="J180">
        <v>1127.52</v>
      </c>
      <c r="K180">
        <v>3698.96</v>
      </c>
      <c r="L180">
        <v>19.138400000000001</v>
      </c>
    </row>
    <row r="181" spans="1:12" x14ac:dyDescent="0.25">
      <c r="A181">
        <v>1646.58</v>
      </c>
      <c r="B181">
        <v>1421.44</v>
      </c>
      <c r="C181">
        <v>1646.58</v>
      </c>
      <c r="D181">
        <v>1164.8800000000001</v>
      </c>
      <c r="E181">
        <v>1646.58</v>
      </c>
      <c r="F181">
        <v>908.73800000000006</v>
      </c>
      <c r="G181">
        <v>1646.58</v>
      </c>
      <c r="H181">
        <v>883.84699999999998</v>
      </c>
      <c r="I181">
        <v>1646.58</v>
      </c>
      <c r="J181">
        <v>1121.26</v>
      </c>
      <c r="K181">
        <v>3698.38</v>
      </c>
      <c r="L181">
        <v>15.843999999999999</v>
      </c>
    </row>
    <row r="182" spans="1:12" x14ac:dyDescent="0.25">
      <c r="A182">
        <v>1645.7</v>
      </c>
      <c r="B182">
        <v>1452.08</v>
      </c>
      <c r="C182">
        <v>1645.7</v>
      </c>
      <c r="D182">
        <v>1181.94</v>
      </c>
      <c r="E182">
        <v>1645.7</v>
      </c>
      <c r="F182">
        <v>898.27300000000002</v>
      </c>
      <c r="G182">
        <v>1645.7</v>
      </c>
      <c r="H182">
        <v>875.52</v>
      </c>
      <c r="I182">
        <v>1645.7</v>
      </c>
      <c r="J182">
        <v>1138.69</v>
      </c>
      <c r="K182">
        <v>3697.8</v>
      </c>
      <c r="L182">
        <v>16.529599999999999</v>
      </c>
    </row>
    <row r="183" spans="1:12" x14ac:dyDescent="0.25">
      <c r="A183">
        <v>1644.82</v>
      </c>
      <c r="B183">
        <v>1452.9</v>
      </c>
      <c r="C183">
        <v>1644.82</v>
      </c>
      <c r="D183">
        <v>1185.8900000000001</v>
      </c>
      <c r="E183">
        <v>1644.82</v>
      </c>
      <c r="F183">
        <v>901.47</v>
      </c>
      <c r="G183">
        <v>1644.82</v>
      </c>
      <c r="H183">
        <v>873.28499999999997</v>
      </c>
      <c r="I183">
        <v>1644.82</v>
      </c>
      <c r="J183">
        <v>1131.5</v>
      </c>
      <c r="K183">
        <v>3697.21</v>
      </c>
      <c r="L183">
        <v>10.6608</v>
      </c>
    </row>
    <row r="184" spans="1:12" x14ac:dyDescent="0.25">
      <c r="A184">
        <v>1643.95</v>
      </c>
      <c r="B184">
        <v>1464.03</v>
      </c>
      <c r="C184">
        <v>1643.95</v>
      </c>
      <c r="D184">
        <v>1179.45</v>
      </c>
      <c r="E184">
        <v>1643.95</v>
      </c>
      <c r="F184">
        <v>893.51300000000003</v>
      </c>
      <c r="G184">
        <v>1643.95</v>
      </c>
      <c r="H184">
        <v>875.31899999999996</v>
      </c>
      <c r="I184">
        <v>1643.95</v>
      </c>
      <c r="J184">
        <v>1131.83</v>
      </c>
      <c r="K184">
        <v>3696.63</v>
      </c>
      <c r="L184">
        <v>18.269500000000001</v>
      </c>
    </row>
    <row r="185" spans="1:12" x14ac:dyDescent="0.25">
      <c r="A185">
        <v>1643.07</v>
      </c>
      <c r="B185">
        <v>1497.32</v>
      </c>
      <c r="C185">
        <v>1643.07</v>
      </c>
      <c r="D185">
        <v>1157.26</v>
      </c>
      <c r="E185">
        <v>1643.07</v>
      </c>
      <c r="F185">
        <v>900.49699999999996</v>
      </c>
      <c r="G185">
        <v>1643.07</v>
      </c>
      <c r="H185">
        <v>889.12400000000002</v>
      </c>
      <c r="I185">
        <v>1643.07</v>
      </c>
      <c r="J185">
        <v>1144.5999999999999</v>
      </c>
      <c r="K185">
        <v>3696.05</v>
      </c>
      <c r="L185">
        <v>21.2942</v>
      </c>
    </row>
    <row r="186" spans="1:12" x14ac:dyDescent="0.25">
      <c r="A186">
        <v>1642.2</v>
      </c>
      <c r="B186">
        <v>1527.47</v>
      </c>
      <c r="C186">
        <v>1642.2</v>
      </c>
      <c r="D186">
        <v>1144.72</v>
      </c>
      <c r="E186">
        <v>1642.2</v>
      </c>
      <c r="F186">
        <v>902.87099999999998</v>
      </c>
      <c r="G186">
        <v>1642.2</v>
      </c>
      <c r="H186">
        <v>901.54899999999998</v>
      </c>
      <c r="I186">
        <v>1642.2</v>
      </c>
      <c r="J186">
        <v>1136.19</v>
      </c>
      <c r="K186">
        <v>3695.47</v>
      </c>
      <c r="L186">
        <v>32.656100000000002</v>
      </c>
    </row>
    <row r="187" spans="1:12" x14ac:dyDescent="0.25">
      <c r="A187">
        <v>1641.32</v>
      </c>
      <c r="B187">
        <v>1559.79</v>
      </c>
      <c r="C187">
        <v>1641.32</v>
      </c>
      <c r="D187">
        <v>1135.4000000000001</v>
      </c>
      <c r="E187">
        <v>1641.32</v>
      </c>
      <c r="F187">
        <v>910.26400000000001</v>
      </c>
      <c r="G187">
        <v>1641.32</v>
      </c>
      <c r="H187">
        <v>875.15899999999999</v>
      </c>
      <c r="I187">
        <v>1641.32</v>
      </c>
      <c r="J187">
        <v>1119.0999999999999</v>
      </c>
      <c r="K187">
        <v>3694.88</v>
      </c>
      <c r="L187">
        <v>47.486800000000002</v>
      </c>
    </row>
    <row r="188" spans="1:12" x14ac:dyDescent="0.25">
      <c r="A188">
        <v>1640.44</v>
      </c>
      <c r="B188">
        <v>1565.7</v>
      </c>
      <c r="C188">
        <v>1640.44</v>
      </c>
      <c r="D188">
        <v>1132.99</v>
      </c>
      <c r="E188">
        <v>1640.44</v>
      </c>
      <c r="F188">
        <v>921.80899999999997</v>
      </c>
      <c r="G188">
        <v>1640.44</v>
      </c>
      <c r="H188">
        <v>881.09</v>
      </c>
      <c r="I188">
        <v>1640.44</v>
      </c>
      <c r="J188">
        <v>1107.5899999999999</v>
      </c>
      <c r="K188">
        <v>3694.3</v>
      </c>
      <c r="L188">
        <v>55.229399999999998</v>
      </c>
    </row>
    <row r="189" spans="1:12" x14ac:dyDescent="0.25">
      <c r="A189">
        <v>1639.56</v>
      </c>
      <c r="B189">
        <v>1564.06</v>
      </c>
      <c r="C189">
        <v>1639.56</v>
      </c>
      <c r="D189">
        <v>1133</v>
      </c>
      <c r="E189">
        <v>1639.56</v>
      </c>
      <c r="F189">
        <v>936.83600000000001</v>
      </c>
      <c r="G189">
        <v>1639.56</v>
      </c>
      <c r="H189">
        <v>889.87400000000002</v>
      </c>
      <c r="I189">
        <v>1639.56</v>
      </c>
      <c r="J189">
        <v>1101.6400000000001</v>
      </c>
      <c r="K189">
        <v>3693.72</v>
      </c>
      <c r="L189">
        <v>63.235399999999998</v>
      </c>
    </row>
    <row r="190" spans="1:12" x14ac:dyDescent="0.25">
      <c r="A190">
        <v>1638.69</v>
      </c>
      <c r="B190">
        <v>1530.15</v>
      </c>
      <c r="C190">
        <v>1638.69</v>
      </c>
      <c r="D190">
        <v>1141.73</v>
      </c>
      <c r="E190">
        <v>1638.69</v>
      </c>
      <c r="F190">
        <v>942.59100000000001</v>
      </c>
      <c r="G190">
        <v>1638.69</v>
      </c>
      <c r="H190">
        <v>899.92499999999995</v>
      </c>
      <c r="I190">
        <v>1638.69</v>
      </c>
      <c r="J190">
        <v>1101.1099999999999</v>
      </c>
      <c r="K190">
        <v>3693.14</v>
      </c>
      <c r="L190">
        <v>62.366599999999998</v>
      </c>
    </row>
    <row r="191" spans="1:12" x14ac:dyDescent="0.25">
      <c r="A191">
        <v>1637.81</v>
      </c>
      <c r="B191">
        <v>1503.5</v>
      </c>
      <c r="C191">
        <v>1637.81</v>
      </c>
      <c r="D191">
        <v>1160.1500000000001</v>
      </c>
      <c r="E191">
        <v>1637.81</v>
      </c>
      <c r="F191">
        <v>932.57100000000003</v>
      </c>
      <c r="G191">
        <v>1637.81</v>
      </c>
      <c r="H191">
        <v>922.98400000000004</v>
      </c>
      <c r="I191">
        <v>1637.81</v>
      </c>
      <c r="J191">
        <v>1109.8800000000001</v>
      </c>
      <c r="K191">
        <v>3692.55</v>
      </c>
      <c r="L191">
        <v>65.548000000000002</v>
      </c>
    </row>
    <row r="192" spans="1:12" x14ac:dyDescent="0.25">
      <c r="A192">
        <v>1636.93</v>
      </c>
      <c r="B192">
        <v>1501.3</v>
      </c>
      <c r="C192">
        <v>1636.93</v>
      </c>
      <c r="D192">
        <v>1159.5</v>
      </c>
      <c r="E192">
        <v>1636.93</v>
      </c>
      <c r="F192">
        <v>943.26499999999999</v>
      </c>
      <c r="G192">
        <v>1636.93</v>
      </c>
      <c r="H192">
        <v>915.476</v>
      </c>
      <c r="I192">
        <v>1636.93</v>
      </c>
      <c r="J192">
        <v>1126.21</v>
      </c>
      <c r="K192">
        <v>3691.97</v>
      </c>
      <c r="L192">
        <v>59.705599999999997</v>
      </c>
    </row>
    <row r="193" spans="1:12" x14ac:dyDescent="0.25">
      <c r="A193">
        <v>1636.05</v>
      </c>
      <c r="B193">
        <v>1493.88</v>
      </c>
      <c r="C193">
        <v>1636.05</v>
      </c>
      <c r="D193">
        <v>1168.3699999999999</v>
      </c>
      <c r="E193">
        <v>1636.05</v>
      </c>
      <c r="F193">
        <v>955.89599999999996</v>
      </c>
      <c r="G193">
        <v>1636.05</v>
      </c>
      <c r="H193">
        <v>912.26400000000001</v>
      </c>
      <c r="I193">
        <v>1636.05</v>
      </c>
      <c r="J193">
        <v>1131.83</v>
      </c>
      <c r="K193">
        <v>3691.39</v>
      </c>
      <c r="L193">
        <v>65.656099999999995</v>
      </c>
    </row>
    <row r="194" spans="1:12" x14ac:dyDescent="0.25">
      <c r="A194">
        <v>1635.18</v>
      </c>
      <c r="B194">
        <v>1509.38</v>
      </c>
      <c r="C194">
        <v>1635.18</v>
      </c>
      <c r="D194">
        <v>1184.83</v>
      </c>
      <c r="E194">
        <v>1635.18</v>
      </c>
      <c r="F194">
        <v>966.61</v>
      </c>
      <c r="G194">
        <v>1635.18</v>
      </c>
      <c r="H194">
        <v>926.98400000000004</v>
      </c>
      <c r="I194">
        <v>1635.18</v>
      </c>
      <c r="J194">
        <v>1153.29</v>
      </c>
      <c r="K194">
        <v>3690.81</v>
      </c>
      <c r="L194">
        <v>71.445400000000006</v>
      </c>
    </row>
    <row r="195" spans="1:12" x14ac:dyDescent="0.25">
      <c r="A195">
        <v>1634.3</v>
      </c>
      <c r="B195">
        <v>1515.89</v>
      </c>
      <c r="C195">
        <v>1634.3</v>
      </c>
      <c r="D195">
        <v>1217.6199999999999</v>
      </c>
      <c r="E195">
        <v>1634.3</v>
      </c>
      <c r="F195">
        <v>949.601</v>
      </c>
      <c r="G195">
        <v>1634.3</v>
      </c>
      <c r="H195">
        <v>924.14099999999996</v>
      </c>
      <c r="I195">
        <v>1634.3</v>
      </c>
      <c r="J195">
        <v>1149.7</v>
      </c>
      <c r="K195">
        <v>3690.22</v>
      </c>
      <c r="L195">
        <v>74.797499999999999</v>
      </c>
    </row>
    <row r="196" spans="1:12" x14ac:dyDescent="0.25">
      <c r="A196">
        <v>1633.42</v>
      </c>
      <c r="B196">
        <v>1519.58</v>
      </c>
      <c r="C196">
        <v>1633.42</v>
      </c>
      <c r="D196">
        <v>1233</v>
      </c>
      <c r="E196">
        <v>1633.42</v>
      </c>
      <c r="F196">
        <v>947.86400000000003</v>
      </c>
      <c r="G196">
        <v>1633.42</v>
      </c>
      <c r="H196">
        <v>924.28499999999997</v>
      </c>
      <c r="I196">
        <v>1633.42</v>
      </c>
      <c r="J196">
        <v>1155.3599999999999</v>
      </c>
      <c r="K196">
        <v>3689.64</v>
      </c>
      <c r="L196">
        <v>61.6233</v>
      </c>
    </row>
    <row r="197" spans="1:12" x14ac:dyDescent="0.25">
      <c r="A197">
        <v>1632.54</v>
      </c>
      <c r="B197">
        <v>1514.51</v>
      </c>
      <c r="C197">
        <v>1632.54</v>
      </c>
      <c r="D197">
        <v>1241.67</v>
      </c>
      <c r="E197">
        <v>1632.54</v>
      </c>
      <c r="F197">
        <v>930.37300000000005</v>
      </c>
      <c r="G197">
        <v>1632.54</v>
      </c>
      <c r="H197">
        <v>911.68200000000002</v>
      </c>
      <c r="I197">
        <v>1632.54</v>
      </c>
      <c r="J197">
        <v>1154.54</v>
      </c>
      <c r="K197">
        <v>3689.06</v>
      </c>
      <c r="L197">
        <v>54.521099999999997</v>
      </c>
    </row>
    <row r="198" spans="1:12" x14ac:dyDescent="0.25">
      <c r="A198">
        <v>1631.66</v>
      </c>
      <c r="B198">
        <v>1523.12</v>
      </c>
      <c r="C198">
        <v>1631.66</v>
      </c>
      <c r="D198">
        <v>1241.93</v>
      </c>
      <c r="E198">
        <v>1631.66</v>
      </c>
      <c r="F198">
        <v>924.38699999999994</v>
      </c>
      <c r="G198">
        <v>1631.66</v>
      </c>
      <c r="H198">
        <v>901.58100000000002</v>
      </c>
      <c r="I198">
        <v>1631.66</v>
      </c>
      <c r="J198">
        <v>1167.6300000000001</v>
      </c>
      <c r="K198">
        <v>3688.47</v>
      </c>
      <c r="L198">
        <v>49.455800000000004</v>
      </c>
    </row>
    <row r="199" spans="1:12" x14ac:dyDescent="0.25">
      <c r="A199">
        <v>1630.79</v>
      </c>
      <c r="B199">
        <v>1501.91</v>
      </c>
      <c r="C199">
        <v>1630.79</v>
      </c>
      <c r="D199">
        <v>1222.01</v>
      </c>
      <c r="E199">
        <v>1630.79</v>
      </c>
      <c r="F199">
        <v>934.63400000000001</v>
      </c>
      <c r="G199">
        <v>1630.79</v>
      </c>
      <c r="H199">
        <v>907.471</v>
      </c>
      <c r="I199">
        <v>1630.79</v>
      </c>
      <c r="J199">
        <v>1172.1199999999999</v>
      </c>
      <c r="K199">
        <v>3687.89</v>
      </c>
      <c r="L199">
        <v>43.984900000000003</v>
      </c>
    </row>
    <row r="200" spans="1:12" x14ac:dyDescent="0.25">
      <c r="A200">
        <v>1629.91</v>
      </c>
      <c r="B200">
        <v>1484.62</v>
      </c>
      <c r="C200">
        <v>1629.91</v>
      </c>
      <c r="D200">
        <v>1240.6099999999999</v>
      </c>
      <c r="E200">
        <v>1629.91</v>
      </c>
      <c r="F200">
        <v>921.02599999999995</v>
      </c>
      <c r="G200">
        <v>1629.91</v>
      </c>
      <c r="H200">
        <v>906.34100000000001</v>
      </c>
      <c r="I200">
        <v>1629.91</v>
      </c>
      <c r="J200">
        <v>1187.07</v>
      </c>
      <c r="K200">
        <v>3687.31</v>
      </c>
      <c r="L200">
        <v>46.656300000000002</v>
      </c>
    </row>
    <row r="201" spans="1:12" x14ac:dyDescent="0.25">
      <c r="A201">
        <v>1629.03</v>
      </c>
      <c r="B201">
        <v>1504.95</v>
      </c>
      <c r="C201">
        <v>1629.03</v>
      </c>
      <c r="D201">
        <v>1223.57</v>
      </c>
      <c r="E201">
        <v>1629.03</v>
      </c>
      <c r="F201">
        <v>939.18700000000001</v>
      </c>
      <c r="G201">
        <v>1629.03</v>
      </c>
      <c r="H201">
        <v>900.55700000000002</v>
      </c>
      <c r="I201">
        <v>1629.03</v>
      </c>
      <c r="J201">
        <v>1193.67</v>
      </c>
      <c r="K201">
        <v>3686.72</v>
      </c>
      <c r="L201">
        <v>34.489600000000003</v>
      </c>
    </row>
    <row r="202" spans="1:12" x14ac:dyDescent="0.25">
      <c r="A202">
        <v>1628.15</v>
      </c>
      <c r="B202">
        <v>1522.7</v>
      </c>
      <c r="C202">
        <v>1628.15</v>
      </c>
      <c r="D202">
        <v>1202.9000000000001</v>
      </c>
      <c r="E202">
        <v>1628.15</v>
      </c>
      <c r="F202">
        <v>958.85199999999998</v>
      </c>
      <c r="G202">
        <v>1628.15</v>
      </c>
      <c r="H202">
        <v>898.55600000000004</v>
      </c>
      <c r="I202">
        <v>1628.15</v>
      </c>
      <c r="J202">
        <v>1184.72</v>
      </c>
      <c r="K202">
        <v>3686.14</v>
      </c>
      <c r="L202">
        <v>26.371300000000002</v>
      </c>
    </row>
    <row r="203" spans="1:12" x14ac:dyDescent="0.25">
      <c r="A203">
        <v>1627.27</v>
      </c>
      <c r="B203">
        <v>1520.33</v>
      </c>
      <c r="C203">
        <v>1627.27</v>
      </c>
      <c r="D203">
        <v>1218.6199999999999</v>
      </c>
      <c r="E203">
        <v>1627.27</v>
      </c>
      <c r="F203">
        <v>964.13400000000001</v>
      </c>
      <c r="G203">
        <v>1627.27</v>
      </c>
      <c r="H203">
        <v>882.51900000000001</v>
      </c>
      <c r="I203">
        <v>1627.27</v>
      </c>
      <c r="J203">
        <v>1179.3800000000001</v>
      </c>
      <c r="K203">
        <v>3685.56</v>
      </c>
      <c r="L203">
        <v>24.418199999999999</v>
      </c>
    </row>
    <row r="204" spans="1:12" x14ac:dyDescent="0.25">
      <c r="A204">
        <v>1626.39</v>
      </c>
      <c r="B204">
        <v>1528.07</v>
      </c>
      <c r="C204">
        <v>1626.39</v>
      </c>
      <c r="D204">
        <v>1217.96</v>
      </c>
      <c r="E204">
        <v>1626.39</v>
      </c>
      <c r="F204">
        <v>973.846</v>
      </c>
      <c r="G204">
        <v>1626.39</v>
      </c>
      <c r="H204">
        <v>889.77300000000002</v>
      </c>
      <c r="I204">
        <v>1626.39</v>
      </c>
      <c r="J204">
        <v>1186.1099999999999</v>
      </c>
      <c r="K204">
        <v>3684.97</v>
      </c>
      <c r="L204">
        <v>10.821</v>
      </c>
    </row>
    <row r="205" spans="1:12" x14ac:dyDescent="0.25">
      <c r="A205">
        <v>1625.51</v>
      </c>
      <c r="B205">
        <v>1512.29</v>
      </c>
      <c r="C205">
        <v>1625.51</v>
      </c>
      <c r="D205">
        <v>1205.28</v>
      </c>
      <c r="E205">
        <v>1625.51</v>
      </c>
      <c r="F205">
        <v>992.5</v>
      </c>
      <c r="G205">
        <v>1625.51</v>
      </c>
      <c r="H205">
        <v>898.23</v>
      </c>
      <c r="I205">
        <v>1625.51</v>
      </c>
      <c r="J205">
        <v>1207.54</v>
      </c>
      <c r="K205">
        <v>3684.39</v>
      </c>
      <c r="L205">
        <v>9.1359300000000001</v>
      </c>
    </row>
    <row r="206" spans="1:12" x14ac:dyDescent="0.25">
      <c r="A206">
        <v>1624.63</v>
      </c>
      <c r="B206">
        <v>1505.71</v>
      </c>
      <c r="C206">
        <v>1624.63</v>
      </c>
      <c r="D206">
        <v>1183.8</v>
      </c>
      <c r="E206">
        <v>1624.63</v>
      </c>
      <c r="F206">
        <v>988.88199999999995</v>
      </c>
      <c r="G206">
        <v>1624.63</v>
      </c>
      <c r="H206">
        <v>884.91399999999999</v>
      </c>
      <c r="I206">
        <v>1624.63</v>
      </c>
      <c r="J206">
        <v>1211.17</v>
      </c>
      <c r="K206">
        <v>3683.8</v>
      </c>
      <c r="L206">
        <v>18.2559</v>
      </c>
    </row>
    <row r="207" spans="1:12" x14ac:dyDescent="0.25">
      <c r="A207">
        <v>1623.75</v>
      </c>
      <c r="B207">
        <v>1503.76</v>
      </c>
      <c r="C207">
        <v>1623.75</v>
      </c>
      <c r="D207">
        <v>1186.98</v>
      </c>
      <c r="E207">
        <v>1623.75</v>
      </c>
      <c r="F207">
        <v>1000.9</v>
      </c>
      <c r="G207">
        <v>1623.75</v>
      </c>
      <c r="H207">
        <v>895.44100000000003</v>
      </c>
      <c r="I207">
        <v>1623.75</v>
      </c>
      <c r="J207">
        <v>1228.8499999999999</v>
      </c>
      <c r="K207">
        <v>3683.22</v>
      </c>
      <c r="L207">
        <v>19.1891</v>
      </c>
    </row>
    <row r="208" spans="1:12" x14ac:dyDescent="0.25">
      <c r="A208">
        <v>1622.87</v>
      </c>
      <c r="B208">
        <v>1519.57</v>
      </c>
      <c r="C208">
        <v>1622.87</v>
      </c>
      <c r="D208">
        <v>1167.19</v>
      </c>
      <c r="E208">
        <v>1622.87</v>
      </c>
      <c r="F208">
        <v>1021.01</v>
      </c>
      <c r="G208">
        <v>1622.87</v>
      </c>
      <c r="H208">
        <v>883.976</v>
      </c>
      <c r="I208">
        <v>1622.87</v>
      </c>
      <c r="J208">
        <v>1231.0899999999999</v>
      </c>
      <c r="K208">
        <v>3682.64</v>
      </c>
      <c r="L208">
        <v>10.598699999999999</v>
      </c>
    </row>
    <row r="209" spans="1:12" x14ac:dyDescent="0.25">
      <c r="A209">
        <v>1621.99</v>
      </c>
      <c r="B209">
        <v>1524.2</v>
      </c>
      <c r="C209">
        <v>1621.99</v>
      </c>
      <c r="D209">
        <v>1150.58</v>
      </c>
      <c r="E209">
        <v>1621.99</v>
      </c>
      <c r="F209">
        <v>1010.33</v>
      </c>
      <c r="G209">
        <v>1621.99</v>
      </c>
      <c r="H209">
        <v>895.75</v>
      </c>
      <c r="I209">
        <v>1621.99</v>
      </c>
      <c r="J209">
        <v>1245.92</v>
      </c>
      <c r="K209">
        <v>3682.05</v>
      </c>
      <c r="L209">
        <v>26.561</v>
      </c>
    </row>
    <row r="210" spans="1:12" x14ac:dyDescent="0.25">
      <c r="A210">
        <v>1621.11</v>
      </c>
      <c r="B210">
        <v>1555.74</v>
      </c>
      <c r="C210">
        <v>1621.11</v>
      </c>
      <c r="D210">
        <v>1157.77</v>
      </c>
      <c r="E210">
        <v>1621.11</v>
      </c>
      <c r="F210">
        <v>1022.94</v>
      </c>
      <c r="G210">
        <v>1621.11</v>
      </c>
      <c r="H210">
        <v>897.51199999999994</v>
      </c>
      <c r="I210">
        <v>1621.11</v>
      </c>
      <c r="J210">
        <v>1248.74</v>
      </c>
      <c r="K210">
        <v>3681.47</v>
      </c>
      <c r="L210">
        <v>32.046399999999998</v>
      </c>
    </row>
    <row r="211" spans="1:12" x14ac:dyDescent="0.25">
      <c r="A211">
        <v>1620.23</v>
      </c>
      <c r="B211">
        <v>1538.26</v>
      </c>
      <c r="C211">
        <v>1620.23</v>
      </c>
      <c r="D211">
        <v>1167.4000000000001</v>
      </c>
      <c r="E211">
        <v>1620.23</v>
      </c>
      <c r="F211">
        <v>997.18</v>
      </c>
      <c r="G211">
        <v>1620.23</v>
      </c>
      <c r="H211">
        <v>909.27300000000002</v>
      </c>
      <c r="I211">
        <v>1620.23</v>
      </c>
      <c r="J211">
        <v>1237.31</v>
      </c>
      <c r="K211">
        <v>3680.88</v>
      </c>
      <c r="L211">
        <v>23.210599999999999</v>
      </c>
    </row>
    <row r="212" spans="1:12" x14ac:dyDescent="0.25">
      <c r="A212">
        <v>1619.35</v>
      </c>
      <c r="B212">
        <v>1551.22</v>
      </c>
      <c r="C212">
        <v>1619.35</v>
      </c>
      <c r="D212">
        <v>1165.69</v>
      </c>
      <c r="E212">
        <v>1619.35</v>
      </c>
      <c r="F212">
        <v>993.72299999999996</v>
      </c>
      <c r="G212">
        <v>1619.35</v>
      </c>
      <c r="H212">
        <v>906.77300000000002</v>
      </c>
      <c r="I212">
        <v>1619.35</v>
      </c>
      <c r="J212">
        <v>1239.42</v>
      </c>
      <c r="K212">
        <v>3680.3</v>
      </c>
      <c r="L212">
        <v>5.7873400000000004</v>
      </c>
    </row>
    <row r="213" spans="1:12" x14ac:dyDescent="0.25">
      <c r="A213">
        <v>1618.47</v>
      </c>
      <c r="B213">
        <v>1567.26</v>
      </c>
      <c r="C213">
        <v>1618.47</v>
      </c>
      <c r="D213">
        <v>1174.3900000000001</v>
      </c>
      <c r="E213">
        <v>1618.47</v>
      </c>
      <c r="F213">
        <v>989.36400000000003</v>
      </c>
      <c r="G213">
        <v>1618.47</v>
      </c>
      <c r="H213">
        <v>893.36099999999999</v>
      </c>
      <c r="I213">
        <v>1618.47</v>
      </c>
      <c r="J213">
        <v>1237.3800000000001</v>
      </c>
      <c r="K213">
        <v>3679.71</v>
      </c>
      <c r="L213">
        <v>4.1707999999999998</v>
      </c>
    </row>
    <row r="214" spans="1:12" x14ac:dyDescent="0.25">
      <c r="A214">
        <v>1617.59</v>
      </c>
      <c r="B214">
        <v>1565.98</v>
      </c>
      <c r="C214">
        <v>1617.59</v>
      </c>
      <c r="D214">
        <v>1185.21</v>
      </c>
      <c r="E214">
        <v>1617.59</v>
      </c>
      <c r="F214">
        <v>1002.19</v>
      </c>
      <c r="G214">
        <v>1617.59</v>
      </c>
      <c r="H214">
        <v>901.12199999999996</v>
      </c>
      <c r="I214">
        <v>1617.59</v>
      </c>
      <c r="J214">
        <v>1246.58</v>
      </c>
      <c r="K214">
        <v>3679.13</v>
      </c>
      <c r="L214">
        <v>0.42193900000000001</v>
      </c>
    </row>
    <row r="215" spans="1:12" x14ac:dyDescent="0.25">
      <c r="A215">
        <v>1616.71</v>
      </c>
      <c r="B215">
        <v>1574.25</v>
      </c>
      <c r="C215">
        <v>1616.71</v>
      </c>
      <c r="D215">
        <v>1196.95</v>
      </c>
      <c r="E215">
        <v>1616.71</v>
      </c>
      <c r="F215">
        <v>1003.6</v>
      </c>
      <c r="G215">
        <v>1616.71</v>
      </c>
      <c r="H215">
        <v>903.048</v>
      </c>
      <c r="I215">
        <v>1616.71</v>
      </c>
      <c r="J215">
        <v>1234.95</v>
      </c>
      <c r="K215">
        <v>3678.54</v>
      </c>
      <c r="L215">
        <v>-6.7348600000000003</v>
      </c>
    </row>
    <row r="216" spans="1:12" x14ac:dyDescent="0.25">
      <c r="A216">
        <v>1615.83</v>
      </c>
      <c r="B216">
        <v>1587.71</v>
      </c>
      <c r="C216">
        <v>1615.83</v>
      </c>
      <c r="D216">
        <v>1214.3800000000001</v>
      </c>
      <c r="E216">
        <v>1615.83</v>
      </c>
      <c r="F216">
        <v>995.38800000000003</v>
      </c>
      <c r="G216">
        <v>1615.83</v>
      </c>
      <c r="H216">
        <v>900.46400000000006</v>
      </c>
      <c r="I216">
        <v>1615.83</v>
      </c>
      <c r="J216">
        <v>1232.75</v>
      </c>
      <c r="K216">
        <v>3677.96</v>
      </c>
      <c r="L216">
        <v>-24.465499999999999</v>
      </c>
    </row>
    <row r="217" spans="1:12" x14ac:dyDescent="0.25">
      <c r="A217">
        <v>1614.95</v>
      </c>
      <c r="B217">
        <v>1613.99</v>
      </c>
      <c r="C217">
        <v>1614.95</v>
      </c>
      <c r="D217">
        <v>1217.67</v>
      </c>
      <c r="E217">
        <v>1614.95</v>
      </c>
      <c r="F217">
        <v>1002.95</v>
      </c>
      <c r="G217">
        <v>1614.95</v>
      </c>
      <c r="H217">
        <v>891.83299999999997</v>
      </c>
      <c r="I217">
        <v>1614.95</v>
      </c>
      <c r="J217">
        <v>1218.9100000000001</v>
      </c>
      <c r="K217">
        <v>3677.38</v>
      </c>
      <c r="L217">
        <v>-32.023299999999999</v>
      </c>
    </row>
    <row r="218" spans="1:12" x14ac:dyDescent="0.25">
      <c r="A218">
        <v>1614.07</v>
      </c>
      <c r="B218">
        <v>1644.17</v>
      </c>
      <c r="C218">
        <v>1614.07</v>
      </c>
      <c r="D218">
        <v>1236.6099999999999</v>
      </c>
      <c r="E218">
        <v>1614.07</v>
      </c>
      <c r="F218">
        <v>1001.58</v>
      </c>
      <c r="G218">
        <v>1614.07</v>
      </c>
      <c r="H218">
        <v>911.10699999999997</v>
      </c>
      <c r="I218">
        <v>1614.07</v>
      </c>
      <c r="J218">
        <v>1216.73</v>
      </c>
      <c r="K218">
        <v>3676.79</v>
      </c>
      <c r="L218">
        <v>-33.367800000000003</v>
      </c>
    </row>
    <row r="219" spans="1:12" x14ac:dyDescent="0.25">
      <c r="A219">
        <v>1613.19</v>
      </c>
      <c r="B219">
        <v>1645.13</v>
      </c>
      <c r="C219">
        <v>1613.19</v>
      </c>
      <c r="D219">
        <v>1269.9100000000001</v>
      </c>
      <c r="E219">
        <v>1613.19</v>
      </c>
      <c r="F219">
        <v>1005.37</v>
      </c>
      <c r="G219">
        <v>1613.19</v>
      </c>
      <c r="H219">
        <v>909.31200000000001</v>
      </c>
      <c r="I219">
        <v>1613.19</v>
      </c>
      <c r="J219">
        <v>1206.6199999999999</v>
      </c>
      <c r="K219">
        <v>3676.21</v>
      </c>
      <c r="L219">
        <v>-20.878399999999999</v>
      </c>
    </row>
    <row r="220" spans="1:12" x14ac:dyDescent="0.25">
      <c r="A220">
        <v>1612.31</v>
      </c>
      <c r="B220">
        <v>1666.18</v>
      </c>
      <c r="C220">
        <v>1612.31</v>
      </c>
      <c r="D220">
        <v>1266.57</v>
      </c>
      <c r="E220">
        <v>1612.31</v>
      </c>
      <c r="F220">
        <v>1017.67</v>
      </c>
      <c r="G220">
        <v>1612.31</v>
      </c>
      <c r="H220">
        <v>919.65300000000002</v>
      </c>
      <c r="I220">
        <v>1612.31</v>
      </c>
      <c r="J220">
        <v>1216.3499999999999</v>
      </c>
      <c r="K220">
        <v>3675.62</v>
      </c>
      <c r="L220">
        <v>-15.046900000000001</v>
      </c>
    </row>
    <row r="221" spans="1:12" x14ac:dyDescent="0.25">
      <c r="A221">
        <v>1611.42</v>
      </c>
      <c r="B221">
        <v>1668.72</v>
      </c>
      <c r="C221">
        <v>1611.42</v>
      </c>
      <c r="D221">
        <v>1268.49</v>
      </c>
      <c r="E221">
        <v>1611.42</v>
      </c>
      <c r="F221">
        <v>1026.8900000000001</v>
      </c>
      <c r="G221">
        <v>1611.42</v>
      </c>
      <c r="H221">
        <v>926.08900000000006</v>
      </c>
      <c r="I221">
        <v>1611.42</v>
      </c>
      <c r="J221">
        <v>1221.57</v>
      </c>
      <c r="K221">
        <v>3675.04</v>
      </c>
      <c r="L221">
        <v>-1.47725</v>
      </c>
    </row>
    <row r="222" spans="1:12" x14ac:dyDescent="0.25">
      <c r="A222">
        <v>1610.54</v>
      </c>
      <c r="B222">
        <v>1685.66</v>
      </c>
      <c r="C222">
        <v>1610.54</v>
      </c>
      <c r="D222">
        <v>1266.9000000000001</v>
      </c>
      <c r="E222">
        <v>1610.54</v>
      </c>
      <c r="F222">
        <v>1018.11</v>
      </c>
      <c r="G222">
        <v>1610.54</v>
      </c>
      <c r="H222">
        <v>917.19899999999996</v>
      </c>
      <c r="I222">
        <v>1610.54</v>
      </c>
      <c r="J222">
        <v>1206.6500000000001</v>
      </c>
      <c r="K222">
        <v>3674.45</v>
      </c>
      <c r="L222">
        <v>18.286000000000001</v>
      </c>
    </row>
    <row r="223" spans="1:12" x14ac:dyDescent="0.25">
      <c r="A223">
        <v>1609.66</v>
      </c>
      <c r="B223">
        <v>1697.96</v>
      </c>
      <c r="C223">
        <v>1609.66</v>
      </c>
      <c r="D223">
        <v>1271.21</v>
      </c>
      <c r="E223">
        <v>1609.66</v>
      </c>
      <c r="F223">
        <v>1018.8</v>
      </c>
      <c r="G223">
        <v>1609.66</v>
      </c>
      <c r="H223">
        <v>926.12300000000005</v>
      </c>
      <c r="I223">
        <v>1609.66</v>
      </c>
      <c r="J223">
        <v>1220.29</v>
      </c>
      <c r="K223">
        <v>3673.86</v>
      </c>
      <c r="L223">
        <v>16.038499999999999</v>
      </c>
    </row>
    <row r="224" spans="1:12" x14ac:dyDescent="0.25">
      <c r="A224">
        <v>1608.78</v>
      </c>
      <c r="B224">
        <v>1710.89</v>
      </c>
      <c r="C224">
        <v>1608.78</v>
      </c>
      <c r="D224">
        <v>1255.55</v>
      </c>
      <c r="E224">
        <v>1608.78</v>
      </c>
      <c r="F224">
        <v>1010.94</v>
      </c>
      <c r="G224">
        <v>1608.78</v>
      </c>
      <c r="H224">
        <v>907.82</v>
      </c>
      <c r="I224">
        <v>1608.78</v>
      </c>
      <c r="J224">
        <v>1223.71</v>
      </c>
      <c r="K224">
        <v>3673.28</v>
      </c>
      <c r="L224">
        <v>17.078900000000001</v>
      </c>
    </row>
    <row r="225" spans="1:12" x14ac:dyDescent="0.25">
      <c r="A225">
        <v>1607.9</v>
      </c>
      <c r="B225">
        <v>1691.69</v>
      </c>
      <c r="C225">
        <v>1607.9</v>
      </c>
      <c r="D225">
        <v>1256.6500000000001</v>
      </c>
      <c r="E225">
        <v>1607.9</v>
      </c>
      <c r="F225">
        <v>1002.88</v>
      </c>
      <c r="G225">
        <v>1607.9</v>
      </c>
      <c r="H225">
        <v>910.02</v>
      </c>
      <c r="I225">
        <v>1607.9</v>
      </c>
      <c r="J225">
        <v>1245.67</v>
      </c>
      <c r="K225">
        <v>3672.69</v>
      </c>
      <c r="L225">
        <v>34.344200000000001</v>
      </c>
    </row>
    <row r="226" spans="1:12" x14ac:dyDescent="0.25">
      <c r="A226">
        <v>1607.02</v>
      </c>
      <c r="B226">
        <v>1680.09</v>
      </c>
      <c r="C226">
        <v>1607.02</v>
      </c>
      <c r="D226">
        <v>1249.54</v>
      </c>
      <c r="E226">
        <v>1607.02</v>
      </c>
      <c r="F226">
        <v>1018.08</v>
      </c>
      <c r="G226">
        <v>1607.02</v>
      </c>
      <c r="H226">
        <v>914.274</v>
      </c>
      <c r="I226">
        <v>1607.02</v>
      </c>
      <c r="J226">
        <v>1246.6500000000001</v>
      </c>
      <c r="K226">
        <v>3672.11</v>
      </c>
      <c r="L226">
        <v>38.792999999999999</v>
      </c>
    </row>
    <row r="227" spans="1:12" x14ac:dyDescent="0.25">
      <c r="A227">
        <v>1606.13</v>
      </c>
      <c r="B227">
        <v>1651.85</v>
      </c>
      <c r="C227">
        <v>1606.13</v>
      </c>
      <c r="D227">
        <v>1248.06</v>
      </c>
      <c r="E227">
        <v>1606.13</v>
      </c>
      <c r="F227">
        <v>1016.2</v>
      </c>
      <c r="G227">
        <v>1606.13</v>
      </c>
      <c r="H227">
        <v>921.21</v>
      </c>
      <c r="I227">
        <v>1606.13</v>
      </c>
      <c r="J227">
        <v>1276.19</v>
      </c>
      <c r="K227">
        <v>3671.52</v>
      </c>
      <c r="L227">
        <v>27.664200000000001</v>
      </c>
    </row>
    <row r="228" spans="1:12" x14ac:dyDescent="0.25">
      <c r="A228">
        <v>1605.25</v>
      </c>
      <c r="B228">
        <v>1675.06</v>
      </c>
      <c r="C228">
        <v>1605.25</v>
      </c>
      <c r="D228">
        <v>1247.17</v>
      </c>
      <c r="E228">
        <v>1605.25</v>
      </c>
      <c r="F228">
        <v>1020.05</v>
      </c>
      <c r="G228">
        <v>1605.25</v>
      </c>
      <c r="H228">
        <v>915.80799999999999</v>
      </c>
      <c r="I228">
        <v>1605.25</v>
      </c>
      <c r="J228">
        <v>1293.1500000000001</v>
      </c>
      <c r="K228">
        <v>3670.94</v>
      </c>
      <c r="L228">
        <v>25.2133</v>
      </c>
    </row>
    <row r="229" spans="1:12" x14ac:dyDescent="0.25">
      <c r="A229">
        <v>1604.37</v>
      </c>
      <c r="B229">
        <v>1665.01</v>
      </c>
      <c r="C229">
        <v>1604.37</v>
      </c>
      <c r="D229">
        <v>1258.7</v>
      </c>
      <c r="E229">
        <v>1604.37</v>
      </c>
      <c r="F229">
        <v>1044.1199999999999</v>
      </c>
      <c r="G229">
        <v>1604.37</v>
      </c>
      <c r="H229">
        <v>901.55499999999995</v>
      </c>
      <c r="I229">
        <v>1604.37</v>
      </c>
      <c r="J229">
        <v>1306.78</v>
      </c>
      <c r="K229">
        <v>3670.35</v>
      </c>
      <c r="L229">
        <v>28.899799999999999</v>
      </c>
    </row>
    <row r="230" spans="1:12" x14ac:dyDescent="0.25">
      <c r="A230">
        <v>1603.49</v>
      </c>
      <c r="B230">
        <v>1649.21</v>
      </c>
      <c r="C230">
        <v>1603.49</v>
      </c>
      <c r="D230">
        <v>1257.55</v>
      </c>
      <c r="E230">
        <v>1603.49</v>
      </c>
      <c r="F230">
        <v>1078.76</v>
      </c>
      <c r="G230">
        <v>1603.49</v>
      </c>
      <c r="H230">
        <v>891.20799999999997</v>
      </c>
      <c r="I230">
        <v>1603.49</v>
      </c>
      <c r="J230">
        <v>1296.02</v>
      </c>
      <c r="K230">
        <v>3669.77</v>
      </c>
      <c r="L230">
        <v>19.800999999999998</v>
      </c>
    </row>
    <row r="231" spans="1:12" x14ac:dyDescent="0.25">
      <c r="A231">
        <v>1602.6</v>
      </c>
      <c r="B231">
        <v>1642.18</v>
      </c>
      <c r="C231">
        <v>1602.6</v>
      </c>
      <c r="D231">
        <v>1257.31</v>
      </c>
      <c r="E231">
        <v>1602.6</v>
      </c>
      <c r="F231">
        <v>1095.29</v>
      </c>
      <c r="G231">
        <v>1602.6</v>
      </c>
      <c r="H231">
        <v>890.12099999999998</v>
      </c>
      <c r="I231">
        <v>1602.6</v>
      </c>
      <c r="J231">
        <v>1298.33</v>
      </c>
      <c r="K231">
        <v>3669.18</v>
      </c>
      <c r="L231">
        <v>6.1546700000000003</v>
      </c>
    </row>
    <row r="232" spans="1:12" x14ac:dyDescent="0.25">
      <c r="A232">
        <v>1601.72</v>
      </c>
      <c r="B232">
        <v>1621.62</v>
      </c>
      <c r="C232">
        <v>1601.72</v>
      </c>
      <c r="D232">
        <v>1252.22</v>
      </c>
      <c r="E232">
        <v>1601.72</v>
      </c>
      <c r="F232">
        <v>1107.48</v>
      </c>
      <c r="G232">
        <v>1601.72</v>
      </c>
      <c r="H232">
        <v>884.678</v>
      </c>
      <c r="I232">
        <v>1601.72</v>
      </c>
      <c r="J232">
        <v>1295.58</v>
      </c>
      <c r="K232">
        <v>3668.59</v>
      </c>
      <c r="L232">
        <v>9.7463800000000003</v>
      </c>
    </row>
    <row r="233" spans="1:12" x14ac:dyDescent="0.25">
      <c r="A233">
        <v>1600.84</v>
      </c>
      <c r="B233">
        <v>1621.11</v>
      </c>
      <c r="C233">
        <v>1600.84</v>
      </c>
      <c r="D233">
        <v>1273.82</v>
      </c>
      <c r="E233">
        <v>1600.84</v>
      </c>
      <c r="F233">
        <v>1114.54</v>
      </c>
      <c r="G233">
        <v>1600.84</v>
      </c>
      <c r="H233">
        <v>886.70600000000002</v>
      </c>
      <c r="I233">
        <v>1600.84</v>
      </c>
      <c r="J233">
        <v>1283.44</v>
      </c>
      <c r="K233">
        <v>3668.01</v>
      </c>
      <c r="L233">
        <v>17.113900000000001</v>
      </c>
    </row>
    <row r="234" spans="1:12" x14ac:dyDescent="0.25">
      <c r="A234">
        <v>1599.95</v>
      </c>
      <c r="B234">
        <v>1594.69</v>
      </c>
      <c r="C234">
        <v>1599.95</v>
      </c>
      <c r="D234">
        <v>1270.98</v>
      </c>
      <c r="E234">
        <v>1599.95</v>
      </c>
      <c r="F234">
        <v>1124.08</v>
      </c>
      <c r="G234">
        <v>1599.95</v>
      </c>
      <c r="H234">
        <v>904.17200000000003</v>
      </c>
      <c r="I234">
        <v>1599.95</v>
      </c>
      <c r="J234">
        <v>1286.69</v>
      </c>
      <c r="K234">
        <v>3667.42</v>
      </c>
      <c r="L234">
        <v>27.616900000000001</v>
      </c>
    </row>
    <row r="235" spans="1:12" x14ac:dyDescent="0.25">
      <c r="A235">
        <v>1599.07</v>
      </c>
      <c r="B235">
        <v>1600.4</v>
      </c>
      <c r="C235">
        <v>1599.07</v>
      </c>
      <c r="D235">
        <v>1292.67</v>
      </c>
      <c r="E235">
        <v>1599.07</v>
      </c>
      <c r="F235">
        <v>1120.06</v>
      </c>
      <c r="G235">
        <v>1599.07</v>
      </c>
      <c r="H235">
        <v>901.61599999999999</v>
      </c>
      <c r="I235">
        <v>1599.07</v>
      </c>
      <c r="J235">
        <v>1270.77</v>
      </c>
      <c r="K235">
        <v>3666.83</v>
      </c>
      <c r="L235">
        <v>45.701599999999999</v>
      </c>
    </row>
    <row r="236" spans="1:12" x14ac:dyDescent="0.25">
      <c r="A236">
        <v>1598.19</v>
      </c>
      <c r="B236">
        <v>1590.82</v>
      </c>
      <c r="C236">
        <v>1598.19</v>
      </c>
      <c r="D236">
        <v>1289.49</v>
      </c>
      <c r="E236">
        <v>1598.19</v>
      </c>
      <c r="F236">
        <v>1098.76</v>
      </c>
      <c r="G236">
        <v>1598.19</v>
      </c>
      <c r="H236">
        <v>904.84199999999998</v>
      </c>
      <c r="I236">
        <v>1598.19</v>
      </c>
      <c r="J236">
        <v>1249.72</v>
      </c>
      <c r="K236">
        <v>3666.25</v>
      </c>
      <c r="L236">
        <v>40.823700000000002</v>
      </c>
    </row>
    <row r="237" spans="1:12" x14ac:dyDescent="0.25">
      <c r="A237">
        <v>1597.3</v>
      </c>
      <c r="B237">
        <v>1601.86</v>
      </c>
      <c r="C237">
        <v>1597.3</v>
      </c>
      <c r="D237">
        <v>1281.55</v>
      </c>
      <c r="E237">
        <v>1597.3</v>
      </c>
      <c r="F237">
        <v>1077.03</v>
      </c>
      <c r="G237">
        <v>1597.3</v>
      </c>
      <c r="H237">
        <v>901.06200000000001</v>
      </c>
      <c r="I237">
        <v>1597.3</v>
      </c>
      <c r="J237">
        <v>1229.8499999999999</v>
      </c>
      <c r="K237">
        <v>3665.66</v>
      </c>
      <c r="L237">
        <v>35.820700000000002</v>
      </c>
    </row>
    <row r="238" spans="1:12" x14ac:dyDescent="0.25">
      <c r="A238">
        <v>1596.42</v>
      </c>
      <c r="B238">
        <v>1606.21</v>
      </c>
      <c r="C238">
        <v>1596.42</v>
      </c>
      <c r="D238">
        <v>1268.23</v>
      </c>
      <c r="E238">
        <v>1596.42</v>
      </c>
      <c r="F238">
        <v>1041.95</v>
      </c>
      <c r="G238">
        <v>1596.42</v>
      </c>
      <c r="H238">
        <v>895.33199999999999</v>
      </c>
      <c r="I238">
        <v>1596.42</v>
      </c>
      <c r="J238">
        <v>1205.3699999999999</v>
      </c>
      <c r="K238">
        <v>3665.08</v>
      </c>
      <c r="L238">
        <v>38.293100000000003</v>
      </c>
    </row>
    <row r="239" spans="1:12" x14ac:dyDescent="0.25">
      <c r="A239">
        <v>1595.54</v>
      </c>
      <c r="B239">
        <v>1599.27</v>
      </c>
      <c r="C239">
        <v>1595.54</v>
      </c>
      <c r="D239">
        <v>1268.6099999999999</v>
      </c>
      <c r="E239">
        <v>1595.54</v>
      </c>
      <c r="F239">
        <v>1010.17</v>
      </c>
      <c r="G239">
        <v>1595.54</v>
      </c>
      <c r="H239">
        <v>887.19200000000001</v>
      </c>
      <c r="I239">
        <v>1595.54</v>
      </c>
      <c r="J239">
        <v>1218.5999999999999</v>
      </c>
      <c r="K239">
        <v>3664.49</v>
      </c>
      <c r="L239">
        <v>38.28</v>
      </c>
    </row>
    <row r="240" spans="1:12" x14ac:dyDescent="0.25">
      <c r="A240">
        <v>1594.65</v>
      </c>
      <c r="B240">
        <v>1576.3</v>
      </c>
      <c r="C240">
        <v>1594.65</v>
      </c>
      <c r="D240">
        <v>1256.93</v>
      </c>
      <c r="E240">
        <v>1594.65</v>
      </c>
      <c r="F240">
        <v>991.35699999999997</v>
      </c>
      <c r="G240">
        <v>1594.65</v>
      </c>
      <c r="H240">
        <v>876.87099999999998</v>
      </c>
      <c r="I240">
        <v>1594.65</v>
      </c>
      <c r="J240">
        <v>1198.9100000000001</v>
      </c>
      <c r="K240">
        <v>3663.9</v>
      </c>
      <c r="L240">
        <v>34.517699999999998</v>
      </c>
    </row>
    <row r="241" spans="1:12" x14ac:dyDescent="0.25">
      <c r="A241">
        <v>1593.77</v>
      </c>
      <c r="B241">
        <v>1576.71</v>
      </c>
      <c r="C241">
        <v>1593.77</v>
      </c>
      <c r="D241">
        <v>1261.78</v>
      </c>
      <c r="E241">
        <v>1593.77</v>
      </c>
      <c r="F241">
        <v>971.36400000000003</v>
      </c>
      <c r="G241">
        <v>1593.77</v>
      </c>
      <c r="H241">
        <v>877.63</v>
      </c>
      <c r="I241">
        <v>1593.77</v>
      </c>
      <c r="J241">
        <v>1196.06</v>
      </c>
      <c r="K241">
        <v>3663.32</v>
      </c>
      <c r="L241">
        <v>37.817100000000003</v>
      </c>
    </row>
    <row r="242" spans="1:12" x14ac:dyDescent="0.25">
      <c r="A242">
        <v>1592.88</v>
      </c>
      <c r="B242">
        <v>1595.73</v>
      </c>
      <c r="C242">
        <v>1592.88</v>
      </c>
      <c r="D242">
        <v>1228.51</v>
      </c>
      <c r="E242">
        <v>1592.88</v>
      </c>
      <c r="F242">
        <v>959.67100000000005</v>
      </c>
      <c r="G242">
        <v>1592.88</v>
      </c>
      <c r="H242">
        <v>890.02599999999995</v>
      </c>
      <c r="I242">
        <v>1592.88</v>
      </c>
      <c r="J242">
        <v>1197.68</v>
      </c>
      <c r="K242">
        <v>3662.73</v>
      </c>
      <c r="L242">
        <v>38.600499999999997</v>
      </c>
    </row>
    <row r="243" spans="1:12" x14ac:dyDescent="0.25">
      <c r="A243">
        <v>1592</v>
      </c>
      <c r="B243">
        <v>1598.52</v>
      </c>
      <c r="C243">
        <v>1592</v>
      </c>
      <c r="D243">
        <v>1227.1400000000001</v>
      </c>
      <c r="E243">
        <v>1592</v>
      </c>
      <c r="F243">
        <v>954.88900000000001</v>
      </c>
      <c r="G243">
        <v>1592</v>
      </c>
      <c r="H243">
        <v>883.48900000000003</v>
      </c>
      <c r="I243">
        <v>1592</v>
      </c>
      <c r="J243">
        <v>1214.05</v>
      </c>
      <c r="K243">
        <v>3662.14</v>
      </c>
      <c r="L243">
        <v>34.786299999999997</v>
      </c>
    </row>
    <row r="244" spans="1:12" x14ac:dyDescent="0.25">
      <c r="A244">
        <v>1591.12</v>
      </c>
      <c r="B244">
        <v>1606.25</v>
      </c>
      <c r="C244">
        <v>1591.12</v>
      </c>
      <c r="D244">
        <v>1236.48</v>
      </c>
      <c r="E244">
        <v>1591.12</v>
      </c>
      <c r="F244">
        <v>960.46500000000003</v>
      </c>
      <c r="G244">
        <v>1591.12</v>
      </c>
      <c r="H244">
        <v>881.97900000000004</v>
      </c>
      <c r="I244">
        <v>1591.12</v>
      </c>
      <c r="J244">
        <v>1209.04</v>
      </c>
      <c r="K244">
        <v>3661.55</v>
      </c>
      <c r="L244">
        <v>42.985399999999998</v>
      </c>
    </row>
    <row r="245" spans="1:12" x14ac:dyDescent="0.25">
      <c r="A245">
        <v>1590.23</v>
      </c>
      <c r="B245">
        <v>1586.36</v>
      </c>
      <c r="C245">
        <v>1590.23</v>
      </c>
      <c r="D245">
        <v>1246.73</v>
      </c>
      <c r="E245">
        <v>1590.23</v>
      </c>
      <c r="F245">
        <v>996.649</v>
      </c>
      <c r="G245">
        <v>1590.23</v>
      </c>
      <c r="H245">
        <v>876.49300000000005</v>
      </c>
      <c r="I245">
        <v>1590.23</v>
      </c>
      <c r="J245">
        <v>1202.03</v>
      </c>
      <c r="K245">
        <v>3660.97</v>
      </c>
      <c r="L245">
        <v>39.024700000000003</v>
      </c>
    </row>
    <row r="246" spans="1:12" x14ac:dyDescent="0.25">
      <c r="A246">
        <v>1589.35</v>
      </c>
      <c r="B246">
        <v>1570.7</v>
      </c>
      <c r="C246">
        <v>1589.35</v>
      </c>
      <c r="D246">
        <v>1246.8900000000001</v>
      </c>
      <c r="E246">
        <v>1589.35</v>
      </c>
      <c r="F246">
        <v>1015.94</v>
      </c>
      <c r="G246">
        <v>1589.35</v>
      </c>
      <c r="H246">
        <v>873.36699999999996</v>
      </c>
      <c r="I246">
        <v>1589.35</v>
      </c>
      <c r="J246">
        <v>1202.22</v>
      </c>
      <c r="K246">
        <v>3660.38</v>
      </c>
      <c r="L246">
        <v>38.012</v>
      </c>
    </row>
    <row r="247" spans="1:12" x14ac:dyDescent="0.25">
      <c r="A247">
        <v>1588.46</v>
      </c>
      <c r="B247">
        <v>1554.03</v>
      </c>
      <c r="C247">
        <v>1588.46</v>
      </c>
      <c r="D247">
        <v>1247.1500000000001</v>
      </c>
      <c r="E247">
        <v>1588.46</v>
      </c>
      <c r="F247">
        <v>1026.44</v>
      </c>
      <c r="G247">
        <v>1588.46</v>
      </c>
      <c r="H247">
        <v>894.202</v>
      </c>
      <c r="I247">
        <v>1588.46</v>
      </c>
      <c r="J247">
        <v>1207</v>
      </c>
      <c r="K247">
        <v>3659.79</v>
      </c>
      <c r="L247">
        <v>30.177099999999999</v>
      </c>
    </row>
    <row r="248" spans="1:12" x14ac:dyDescent="0.25">
      <c r="A248">
        <v>1587.58</v>
      </c>
      <c r="B248">
        <v>1560.03</v>
      </c>
      <c r="C248">
        <v>1587.58</v>
      </c>
      <c r="D248">
        <v>1249.8900000000001</v>
      </c>
      <c r="E248">
        <v>1587.58</v>
      </c>
      <c r="F248">
        <v>1049.1199999999999</v>
      </c>
      <c r="G248">
        <v>1587.58</v>
      </c>
      <c r="H248">
        <v>891.44200000000001</v>
      </c>
      <c r="I248">
        <v>1587.58</v>
      </c>
      <c r="J248">
        <v>1201.26</v>
      </c>
      <c r="K248">
        <v>3659.21</v>
      </c>
      <c r="L248">
        <v>40.119799999999998</v>
      </c>
    </row>
    <row r="249" spans="1:12" x14ac:dyDescent="0.25">
      <c r="A249">
        <v>1586.69</v>
      </c>
      <c r="B249">
        <v>1550.94</v>
      </c>
      <c r="C249">
        <v>1586.69</v>
      </c>
      <c r="D249">
        <v>1264.53</v>
      </c>
      <c r="E249">
        <v>1586.69</v>
      </c>
      <c r="F249">
        <v>1067.33</v>
      </c>
      <c r="G249">
        <v>1586.69</v>
      </c>
      <c r="H249">
        <v>904.11199999999997</v>
      </c>
      <c r="I249">
        <v>1586.69</v>
      </c>
      <c r="J249">
        <v>1200.1600000000001</v>
      </c>
      <c r="K249">
        <v>3658.62</v>
      </c>
      <c r="L249">
        <v>27.275099999999998</v>
      </c>
    </row>
    <row r="250" spans="1:12" x14ac:dyDescent="0.25">
      <c r="A250">
        <v>1585.81</v>
      </c>
      <c r="B250">
        <v>1521.15</v>
      </c>
      <c r="C250">
        <v>1585.81</v>
      </c>
      <c r="D250">
        <v>1270.78</v>
      </c>
      <c r="E250">
        <v>1585.81</v>
      </c>
      <c r="F250">
        <v>1073.77</v>
      </c>
      <c r="G250">
        <v>1585.81</v>
      </c>
      <c r="H250">
        <v>906.721</v>
      </c>
      <c r="I250">
        <v>1585.81</v>
      </c>
      <c r="J250">
        <v>1215.8499999999999</v>
      </c>
      <c r="K250">
        <v>3658.03</v>
      </c>
      <c r="L250">
        <v>36.458199999999998</v>
      </c>
    </row>
    <row r="251" spans="1:12" x14ac:dyDescent="0.25">
      <c r="A251">
        <v>1584.92</v>
      </c>
      <c r="B251">
        <v>1525.4</v>
      </c>
      <c r="C251">
        <v>1584.92</v>
      </c>
      <c r="D251">
        <v>1287.0999999999999</v>
      </c>
      <c r="E251">
        <v>1584.92</v>
      </c>
      <c r="F251">
        <v>1060.27</v>
      </c>
      <c r="G251">
        <v>1584.92</v>
      </c>
      <c r="H251">
        <v>902.08600000000001</v>
      </c>
      <c r="I251">
        <v>1584.92</v>
      </c>
      <c r="J251">
        <v>1203.18</v>
      </c>
      <c r="K251">
        <v>3657.44</v>
      </c>
      <c r="L251">
        <v>34.7455</v>
      </c>
    </row>
    <row r="252" spans="1:12" x14ac:dyDescent="0.25">
      <c r="A252">
        <v>1584.04</v>
      </c>
      <c r="B252">
        <v>1509.73</v>
      </c>
      <c r="C252">
        <v>1584.04</v>
      </c>
      <c r="D252">
        <v>1289.42</v>
      </c>
      <c r="E252">
        <v>1584.04</v>
      </c>
      <c r="F252">
        <v>1048.1600000000001</v>
      </c>
      <c r="G252">
        <v>1584.04</v>
      </c>
      <c r="H252">
        <v>893.56</v>
      </c>
      <c r="I252">
        <v>1584.04</v>
      </c>
      <c r="J252">
        <v>1186.7</v>
      </c>
      <c r="K252">
        <v>3656.86</v>
      </c>
      <c r="L252">
        <v>21.736499999999999</v>
      </c>
    </row>
    <row r="253" spans="1:12" x14ac:dyDescent="0.25">
      <c r="A253">
        <v>1583.15</v>
      </c>
      <c r="B253">
        <v>1503.96</v>
      </c>
      <c r="C253">
        <v>1583.15</v>
      </c>
      <c r="D253">
        <v>1274.26</v>
      </c>
      <c r="E253">
        <v>1583.15</v>
      </c>
      <c r="F253">
        <v>1039.24</v>
      </c>
      <c r="G253">
        <v>1583.15</v>
      </c>
      <c r="H253">
        <v>898.25</v>
      </c>
      <c r="I253">
        <v>1583.15</v>
      </c>
      <c r="J253">
        <v>1165.8499999999999</v>
      </c>
      <c r="K253">
        <v>3656.27</v>
      </c>
      <c r="L253">
        <v>23.758600000000001</v>
      </c>
    </row>
    <row r="254" spans="1:12" x14ac:dyDescent="0.25">
      <c r="A254">
        <v>1582.26</v>
      </c>
      <c r="B254">
        <v>1502.76</v>
      </c>
      <c r="C254">
        <v>1582.26</v>
      </c>
      <c r="D254">
        <v>1267.24</v>
      </c>
      <c r="E254">
        <v>1582.26</v>
      </c>
      <c r="F254">
        <v>1030.43</v>
      </c>
      <c r="G254">
        <v>1582.26</v>
      </c>
      <c r="H254">
        <v>891.09299999999996</v>
      </c>
      <c r="I254">
        <v>1582.26</v>
      </c>
      <c r="J254">
        <v>1149.9000000000001</v>
      </c>
      <c r="K254">
        <v>3655.68</v>
      </c>
      <c r="L254">
        <v>33.646599999999999</v>
      </c>
    </row>
    <row r="255" spans="1:12" x14ac:dyDescent="0.25">
      <c r="A255">
        <v>1581.38</v>
      </c>
      <c r="B255">
        <v>1495.62</v>
      </c>
      <c r="C255">
        <v>1581.38</v>
      </c>
      <c r="D255">
        <v>1272.71</v>
      </c>
      <c r="E255">
        <v>1581.38</v>
      </c>
      <c r="F255">
        <v>1019.43</v>
      </c>
      <c r="G255">
        <v>1581.38</v>
      </c>
      <c r="H255">
        <v>890.24199999999996</v>
      </c>
      <c r="I255">
        <v>1581.38</v>
      </c>
      <c r="J255">
        <v>1144.58</v>
      </c>
      <c r="K255">
        <v>3655.09</v>
      </c>
      <c r="L255">
        <v>40.812199999999997</v>
      </c>
    </row>
    <row r="256" spans="1:12" x14ac:dyDescent="0.25">
      <c r="A256">
        <v>1580.49</v>
      </c>
      <c r="B256">
        <v>1502.22</v>
      </c>
      <c r="C256">
        <v>1580.49</v>
      </c>
      <c r="D256">
        <v>1247.77</v>
      </c>
      <c r="E256">
        <v>1580.49</v>
      </c>
      <c r="F256">
        <v>1020.54</v>
      </c>
      <c r="G256">
        <v>1580.49</v>
      </c>
      <c r="H256">
        <v>885.96600000000001</v>
      </c>
      <c r="I256">
        <v>1580.49</v>
      </c>
      <c r="J256">
        <v>1108.6600000000001</v>
      </c>
      <c r="K256">
        <v>3654.5</v>
      </c>
      <c r="L256">
        <v>37.014800000000001</v>
      </c>
    </row>
    <row r="257" spans="1:12" x14ac:dyDescent="0.25">
      <c r="A257">
        <v>1579.61</v>
      </c>
      <c r="B257">
        <v>1501.87</v>
      </c>
      <c r="C257">
        <v>1579.61</v>
      </c>
      <c r="D257">
        <v>1242.08</v>
      </c>
      <c r="E257">
        <v>1579.61</v>
      </c>
      <c r="F257">
        <v>1005.31</v>
      </c>
      <c r="G257">
        <v>1579.61</v>
      </c>
      <c r="H257">
        <v>890.51</v>
      </c>
      <c r="I257">
        <v>1579.61</v>
      </c>
      <c r="J257">
        <v>1123.8800000000001</v>
      </c>
      <c r="K257">
        <v>3653.92</v>
      </c>
      <c r="L257">
        <v>46.1188</v>
      </c>
    </row>
    <row r="258" spans="1:12" x14ac:dyDescent="0.25">
      <c r="A258">
        <v>1578.72</v>
      </c>
      <c r="B258">
        <v>1517.72</v>
      </c>
      <c r="C258">
        <v>1578.72</v>
      </c>
      <c r="D258">
        <v>1229.5</v>
      </c>
      <c r="E258">
        <v>1578.72</v>
      </c>
      <c r="F258">
        <v>1002.41</v>
      </c>
      <c r="G258">
        <v>1578.72</v>
      </c>
      <c r="H258">
        <v>893.755</v>
      </c>
      <c r="I258">
        <v>1578.72</v>
      </c>
      <c r="J258">
        <v>1131.1199999999999</v>
      </c>
      <c r="K258">
        <v>3653.33</v>
      </c>
      <c r="L258">
        <v>50.927999999999997</v>
      </c>
    </row>
    <row r="259" spans="1:12" x14ac:dyDescent="0.25">
      <c r="A259">
        <v>1577.83</v>
      </c>
      <c r="B259">
        <v>1498.64</v>
      </c>
      <c r="C259">
        <v>1577.83</v>
      </c>
      <c r="D259">
        <v>1222.73</v>
      </c>
      <c r="E259">
        <v>1577.83</v>
      </c>
      <c r="F259">
        <v>994.64200000000005</v>
      </c>
      <c r="G259">
        <v>1577.83</v>
      </c>
      <c r="H259">
        <v>892.11199999999997</v>
      </c>
      <c r="I259">
        <v>1577.83</v>
      </c>
      <c r="J259">
        <v>1129.8699999999999</v>
      </c>
      <c r="K259">
        <v>3652.74</v>
      </c>
      <c r="L259">
        <v>60.654299999999999</v>
      </c>
    </row>
    <row r="260" spans="1:12" x14ac:dyDescent="0.25">
      <c r="A260">
        <v>1576.95</v>
      </c>
      <c r="B260">
        <v>1494.23</v>
      </c>
      <c r="C260">
        <v>1576.95</v>
      </c>
      <c r="D260">
        <v>1225.28</v>
      </c>
      <c r="E260">
        <v>1576.95</v>
      </c>
      <c r="F260">
        <v>1004.65</v>
      </c>
      <c r="G260">
        <v>1576.95</v>
      </c>
      <c r="H260">
        <v>874.92200000000003</v>
      </c>
      <c r="I260">
        <v>1576.95</v>
      </c>
      <c r="J260">
        <v>1123.22</v>
      </c>
      <c r="K260">
        <v>3652.15</v>
      </c>
      <c r="L260">
        <v>64.534899999999993</v>
      </c>
    </row>
    <row r="261" spans="1:12" x14ac:dyDescent="0.25">
      <c r="A261">
        <v>1576.06</v>
      </c>
      <c r="B261">
        <v>1499.9</v>
      </c>
      <c r="C261">
        <v>1576.06</v>
      </c>
      <c r="D261">
        <v>1225.3800000000001</v>
      </c>
      <c r="E261">
        <v>1576.06</v>
      </c>
      <c r="F261">
        <v>998.88099999999997</v>
      </c>
      <c r="G261">
        <v>1576.06</v>
      </c>
      <c r="H261">
        <v>873.39099999999996</v>
      </c>
      <c r="I261">
        <v>1576.06</v>
      </c>
      <c r="J261">
        <v>1113.3399999999999</v>
      </c>
      <c r="K261">
        <v>3651.56</v>
      </c>
      <c r="L261">
        <v>52.5398</v>
      </c>
    </row>
    <row r="262" spans="1:12" x14ac:dyDescent="0.25">
      <c r="A262">
        <v>1575.17</v>
      </c>
      <c r="B262">
        <v>1504.18</v>
      </c>
      <c r="C262">
        <v>1575.17</v>
      </c>
      <c r="D262">
        <v>1243.68</v>
      </c>
      <c r="E262">
        <v>1575.17</v>
      </c>
      <c r="F262">
        <v>990.02599999999995</v>
      </c>
      <c r="G262">
        <v>1575.17</v>
      </c>
      <c r="H262">
        <v>872.77700000000004</v>
      </c>
      <c r="I262">
        <v>1575.17</v>
      </c>
      <c r="J262">
        <v>1107.54</v>
      </c>
      <c r="K262">
        <v>3650.98</v>
      </c>
      <c r="L262">
        <v>48.636800000000001</v>
      </c>
    </row>
    <row r="263" spans="1:12" x14ac:dyDescent="0.25">
      <c r="A263">
        <v>1574.29</v>
      </c>
      <c r="B263">
        <v>1485.79</v>
      </c>
      <c r="C263">
        <v>1574.29</v>
      </c>
      <c r="D263">
        <v>1240.5999999999999</v>
      </c>
      <c r="E263">
        <v>1574.29</v>
      </c>
      <c r="F263">
        <v>986.721</v>
      </c>
      <c r="G263">
        <v>1574.29</v>
      </c>
      <c r="H263">
        <v>868.30399999999997</v>
      </c>
      <c r="I263">
        <v>1574.29</v>
      </c>
      <c r="J263">
        <v>1108.69</v>
      </c>
      <c r="K263">
        <v>3650.39</v>
      </c>
      <c r="L263">
        <v>33.560899999999997</v>
      </c>
    </row>
    <row r="264" spans="1:12" x14ac:dyDescent="0.25">
      <c r="A264">
        <v>1573.4</v>
      </c>
      <c r="B264">
        <v>1487.45</v>
      </c>
      <c r="C264">
        <v>1573.4</v>
      </c>
      <c r="D264">
        <v>1231.8</v>
      </c>
      <c r="E264">
        <v>1573.4</v>
      </c>
      <c r="F264">
        <v>995.32799999999997</v>
      </c>
      <c r="G264">
        <v>1573.4</v>
      </c>
      <c r="H264">
        <v>871.41200000000003</v>
      </c>
      <c r="I264">
        <v>1573.4</v>
      </c>
      <c r="J264">
        <v>1121.6500000000001</v>
      </c>
      <c r="K264">
        <v>3649.8</v>
      </c>
      <c r="L264">
        <v>34.5364</v>
      </c>
    </row>
    <row r="265" spans="1:12" x14ac:dyDescent="0.25">
      <c r="A265">
        <v>1572.51</v>
      </c>
      <c r="B265">
        <v>1476.84</v>
      </c>
      <c r="C265">
        <v>1572.51</v>
      </c>
      <c r="D265">
        <v>1238.4000000000001</v>
      </c>
      <c r="E265">
        <v>1572.51</v>
      </c>
      <c r="F265">
        <v>1003.33</v>
      </c>
      <c r="G265">
        <v>1572.51</v>
      </c>
      <c r="H265">
        <v>871.25800000000004</v>
      </c>
      <c r="I265">
        <v>1572.51</v>
      </c>
      <c r="J265">
        <v>1130.8900000000001</v>
      </c>
      <c r="K265">
        <v>3649.21</v>
      </c>
      <c r="L265">
        <v>27.886700000000001</v>
      </c>
    </row>
    <row r="266" spans="1:12" x14ac:dyDescent="0.25">
      <c r="A266">
        <v>1571.62</v>
      </c>
      <c r="B266">
        <v>1474.33</v>
      </c>
      <c r="C266">
        <v>1571.62</v>
      </c>
      <c r="D266">
        <v>1238.74</v>
      </c>
      <c r="E266">
        <v>1571.62</v>
      </c>
      <c r="F266">
        <v>993.92100000000005</v>
      </c>
      <c r="G266">
        <v>1571.62</v>
      </c>
      <c r="H266">
        <v>845.49900000000002</v>
      </c>
      <c r="I266">
        <v>1571.62</v>
      </c>
      <c r="J266">
        <v>1153.06</v>
      </c>
      <c r="K266">
        <v>3648.62</v>
      </c>
      <c r="L266">
        <v>39.023499999999999</v>
      </c>
    </row>
    <row r="267" spans="1:12" x14ac:dyDescent="0.25">
      <c r="A267">
        <v>1570.74</v>
      </c>
      <c r="B267">
        <v>1477.93</v>
      </c>
      <c r="C267">
        <v>1570.74</v>
      </c>
      <c r="D267">
        <v>1230.95</v>
      </c>
      <c r="E267">
        <v>1570.74</v>
      </c>
      <c r="F267">
        <v>984.65700000000004</v>
      </c>
      <c r="G267">
        <v>1570.74</v>
      </c>
      <c r="H267">
        <v>816.21</v>
      </c>
      <c r="I267">
        <v>1570.74</v>
      </c>
      <c r="J267">
        <v>1149.75</v>
      </c>
      <c r="K267">
        <v>3648.03</v>
      </c>
      <c r="L267">
        <v>34.633899999999997</v>
      </c>
    </row>
    <row r="268" spans="1:12" x14ac:dyDescent="0.25">
      <c r="A268">
        <v>1569.85</v>
      </c>
      <c r="B268">
        <v>1506.58</v>
      </c>
      <c r="C268">
        <v>1569.85</v>
      </c>
      <c r="D268">
        <v>1209.47</v>
      </c>
      <c r="E268">
        <v>1569.85</v>
      </c>
      <c r="F268">
        <v>984.78700000000003</v>
      </c>
      <c r="G268">
        <v>1569.85</v>
      </c>
      <c r="H268">
        <v>814.14300000000003</v>
      </c>
      <c r="I268">
        <v>1569.85</v>
      </c>
      <c r="J268">
        <v>1167.97</v>
      </c>
      <c r="K268">
        <v>3647.44</v>
      </c>
      <c r="L268">
        <v>38.852499999999999</v>
      </c>
    </row>
    <row r="269" spans="1:12" x14ac:dyDescent="0.25">
      <c r="A269">
        <v>1568.96</v>
      </c>
      <c r="B269">
        <v>1519.3</v>
      </c>
      <c r="C269">
        <v>1568.96</v>
      </c>
      <c r="D269">
        <v>1183.18</v>
      </c>
      <c r="E269">
        <v>1568.96</v>
      </c>
      <c r="F269">
        <v>993.77599999999995</v>
      </c>
      <c r="G269">
        <v>1568.96</v>
      </c>
      <c r="H269">
        <v>808.55700000000002</v>
      </c>
      <c r="I269">
        <v>1568.96</v>
      </c>
      <c r="J269">
        <v>1157.95</v>
      </c>
      <c r="K269">
        <v>3646.85</v>
      </c>
      <c r="L269">
        <v>57.5749</v>
      </c>
    </row>
    <row r="270" spans="1:12" x14ac:dyDescent="0.25">
      <c r="A270">
        <v>1568.07</v>
      </c>
      <c r="B270">
        <v>1528.91</v>
      </c>
      <c r="C270">
        <v>1568.07</v>
      </c>
      <c r="D270">
        <v>1161.04</v>
      </c>
      <c r="E270">
        <v>1568.07</v>
      </c>
      <c r="F270">
        <v>994.66499999999996</v>
      </c>
      <c r="G270">
        <v>1568.07</v>
      </c>
      <c r="H270">
        <v>804.78300000000002</v>
      </c>
      <c r="I270">
        <v>1568.07</v>
      </c>
      <c r="J270">
        <v>1167.76</v>
      </c>
      <c r="K270">
        <v>3646.26</v>
      </c>
      <c r="L270">
        <v>72.620999999999995</v>
      </c>
    </row>
    <row r="271" spans="1:12" x14ac:dyDescent="0.25">
      <c r="A271">
        <v>1567.18</v>
      </c>
      <c r="B271">
        <v>1514.88</v>
      </c>
      <c r="C271">
        <v>1567.18</v>
      </c>
      <c r="D271">
        <v>1154.55</v>
      </c>
      <c r="E271">
        <v>1567.18</v>
      </c>
      <c r="F271">
        <v>977.93600000000004</v>
      </c>
      <c r="G271">
        <v>1567.18</v>
      </c>
      <c r="H271">
        <v>827.10900000000004</v>
      </c>
      <c r="I271">
        <v>1567.18</v>
      </c>
      <c r="J271">
        <v>1167.92</v>
      </c>
      <c r="K271">
        <v>3645.68</v>
      </c>
      <c r="L271">
        <v>65.930899999999994</v>
      </c>
    </row>
    <row r="272" spans="1:12" x14ac:dyDescent="0.25">
      <c r="A272">
        <v>1566.3</v>
      </c>
      <c r="B272">
        <v>1523.96</v>
      </c>
      <c r="C272">
        <v>1566.3</v>
      </c>
      <c r="D272">
        <v>1147.23</v>
      </c>
      <c r="E272">
        <v>1566.3</v>
      </c>
      <c r="F272">
        <v>972.06200000000001</v>
      </c>
      <c r="G272">
        <v>1566.3</v>
      </c>
      <c r="H272">
        <v>838.37199999999996</v>
      </c>
      <c r="I272">
        <v>1566.3</v>
      </c>
      <c r="J272">
        <v>1157.25</v>
      </c>
      <c r="K272">
        <v>3645.09</v>
      </c>
      <c r="L272">
        <v>68.256200000000007</v>
      </c>
    </row>
    <row r="273" spans="1:12" x14ac:dyDescent="0.25">
      <c r="A273">
        <v>1565.41</v>
      </c>
      <c r="B273">
        <v>1501.36</v>
      </c>
      <c r="C273">
        <v>1565.41</v>
      </c>
      <c r="D273">
        <v>1156.4000000000001</v>
      </c>
      <c r="E273">
        <v>1565.41</v>
      </c>
      <c r="F273">
        <v>961.51400000000001</v>
      </c>
      <c r="G273">
        <v>1565.41</v>
      </c>
      <c r="H273">
        <v>865.46299999999997</v>
      </c>
      <c r="I273">
        <v>1565.41</v>
      </c>
      <c r="J273">
        <v>1162.83</v>
      </c>
      <c r="K273">
        <v>3644.5</v>
      </c>
      <c r="L273">
        <v>76.589600000000004</v>
      </c>
    </row>
    <row r="274" spans="1:12" x14ac:dyDescent="0.25">
      <c r="A274">
        <v>1564.52</v>
      </c>
      <c r="B274">
        <v>1517.7</v>
      </c>
      <c r="C274">
        <v>1564.52</v>
      </c>
      <c r="D274">
        <v>1141.6600000000001</v>
      </c>
      <c r="E274">
        <v>1564.52</v>
      </c>
      <c r="F274">
        <v>958.20699999999999</v>
      </c>
      <c r="G274">
        <v>1564.52</v>
      </c>
      <c r="H274">
        <v>876.15200000000004</v>
      </c>
      <c r="I274">
        <v>1564.52</v>
      </c>
      <c r="J274">
        <v>1163.5899999999999</v>
      </c>
      <c r="K274">
        <v>3643.91</v>
      </c>
      <c r="L274">
        <v>82.502499999999998</v>
      </c>
    </row>
    <row r="275" spans="1:12" x14ac:dyDescent="0.25">
      <c r="A275">
        <v>1563.63</v>
      </c>
      <c r="B275">
        <v>1503.06</v>
      </c>
      <c r="C275">
        <v>1563.63</v>
      </c>
      <c r="D275">
        <v>1134.6199999999999</v>
      </c>
      <c r="E275">
        <v>1563.63</v>
      </c>
      <c r="F275">
        <v>944.26700000000005</v>
      </c>
      <c r="G275">
        <v>1563.63</v>
      </c>
      <c r="H275">
        <v>882.69799999999998</v>
      </c>
      <c r="I275">
        <v>1563.63</v>
      </c>
      <c r="J275">
        <v>1149</v>
      </c>
      <c r="K275">
        <v>3643.32</v>
      </c>
      <c r="L275">
        <v>77.955200000000005</v>
      </c>
    </row>
    <row r="276" spans="1:12" x14ac:dyDescent="0.25">
      <c r="A276">
        <v>1562.74</v>
      </c>
      <c r="B276">
        <v>1506.44</v>
      </c>
      <c r="C276">
        <v>1562.74</v>
      </c>
      <c r="D276">
        <v>1148.93</v>
      </c>
      <c r="E276">
        <v>1562.74</v>
      </c>
      <c r="F276">
        <v>928.52200000000005</v>
      </c>
      <c r="G276">
        <v>1562.74</v>
      </c>
      <c r="H276">
        <v>867.86</v>
      </c>
      <c r="I276">
        <v>1562.74</v>
      </c>
      <c r="J276">
        <v>1139.17</v>
      </c>
      <c r="K276">
        <v>3642.73</v>
      </c>
      <c r="L276">
        <v>72.655199999999994</v>
      </c>
    </row>
    <row r="277" spans="1:12" x14ac:dyDescent="0.25">
      <c r="A277">
        <v>1561.85</v>
      </c>
      <c r="B277">
        <v>1516.92</v>
      </c>
      <c r="C277">
        <v>1561.85</v>
      </c>
      <c r="D277">
        <v>1164.1600000000001</v>
      </c>
      <c r="E277">
        <v>1561.85</v>
      </c>
      <c r="F277">
        <v>907.04600000000005</v>
      </c>
      <c r="G277">
        <v>1561.85</v>
      </c>
      <c r="H277">
        <v>870.26499999999999</v>
      </c>
      <c r="I277">
        <v>1561.85</v>
      </c>
      <c r="J277">
        <v>1130.67</v>
      </c>
      <c r="K277">
        <v>3642.14</v>
      </c>
      <c r="L277">
        <v>61.215299999999999</v>
      </c>
    </row>
    <row r="278" spans="1:12" x14ac:dyDescent="0.25">
      <c r="A278">
        <v>1560.96</v>
      </c>
      <c r="B278">
        <v>1515.35</v>
      </c>
      <c r="C278">
        <v>1560.96</v>
      </c>
      <c r="D278">
        <v>1166.74</v>
      </c>
      <c r="E278">
        <v>1560.96</v>
      </c>
      <c r="F278">
        <v>910.82899999999995</v>
      </c>
      <c r="G278">
        <v>1560.96</v>
      </c>
      <c r="H278">
        <v>879.06399999999996</v>
      </c>
      <c r="I278">
        <v>1560.96</v>
      </c>
      <c r="J278">
        <v>1125.18</v>
      </c>
      <c r="K278">
        <v>3641.55</v>
      </c>
      <c r="L278">
        <v>52.420200000000001</v>
      </c>
    </row>
    <row r="279" spans="1:12" x14ac:dyDescent="0.25">
      <c r="A279">
        <v>1560.08</v>
      </c>
      <c r="B279">
        <v>1478.55</v>
      </c>
      <c r="C279">
        <v>1560.08</v>
      </c>
      <c r="D279">
        <v>1146.95</v>
      </c>
      <c r="E279">
        <v>1560.08</v>
      </c>
      <c r="F279">
        <v>905.43200000000002</v>
      </c>
      <c r="G279">
        <v>1560.08</v>
      </c>
      <c r="H279">
        <v>881.70299999999997</v>
      </c>
      <c r="I279">
        <v>1560.08</v>
      </c>
      <c r="J279">
        <v>1130.3599999999999</v>
      </c>
      <c r="K279">
        <v>3640.96</v>
      </c>
      <c r="L279">
        <v>50.319200000000002</v>
      </c>
    </row>
    <row r="280" spans="1:12" x14ac:dyDescent="0.25">
      <c r="A280">
        <v>1559.19</v>
      </c>
      <c r="B280">
        <v>1463.66</v>
      </c>
      <c r="C280">
        <v>1559.19</v>
      </c>
      <c r="D280">
        <v>1141.6300000000001</v>
      </c>
      <c r="E280">
        <v>1559.19</v>
      </c>
      <c r="F280">
        <v>925.93100000000004</v>
      </c>
      <c r="G280">
        <v>1559.19</v>
      </c>
      <c r="H280">
        <v>887.20299999999997</v>
      </c>
      <c r="I280">
        <v>1559.19</v>
      </c>
      <c r="J280">
        <v>1096.55</v>
      </c>
      <c r="K280">
        <v>3640.37</v>
      </c>
      <c r="L280">
        <v>57.4054</v>
      </c>
    </row>
    <row r="281" spans="1:12" x14ac:dyDescent="0.25">
      <c r="A281">
        <v>1558.3</v>
      </c>
      <c r="B281">
        <v>1445.6</v>
      </c>
      <c r="C281">
        <v>1558.3</v>
      </c>
      <c r="D281">
        <v>1135.1300000000001</v>
      </c>
      <c r="E281">
        <v>1558.3</v>
      </c>
      <c r="F281">
        <v>929.54100000000005</v>
      </c>
      <c r="G281">
        <v>1558.3</v>
      </c>
      <c r="H281">
        <v>862.16200000000003</v>
      </c>
      <c r="I281">
        <v>1558.3</v>
      </c>
      <c r="J281">
        <v>1084.8599999999999</v>
      </c>
      <c r="K281">
        <v>3639.78</v>
      </c>
      <c r="L281">
        <v>62.7181</v>
      </c>
    </row>
    <row r="282" spans="1:12" x14ac:dyDescent="0.25">
      <c r="A282">
        <v>1557.41</v>
      </c>
      <c r="B282">
        <v>1431.22</v>
      </c>
      <c r="C282">
        <v>1557.41</v>
      </c>
      <c r="D282">
        <v>1113.8599999999999</v>
      </c>
      <c r="E282">
        <v>1557.41</v>
      </c>
      <c r="F282">
        <v>932.5</v>
      </c>
      <c r="G282">
        <v>1557.41</v>
      </c>
      <c r="H282">
        <v>845.96199999999999</v>
      </c>
      <c r="I282">
        <v>1557.41</v>
      </c>
      <c r="J282">
        <v>1096.72</v>
      </c>
      <c r="K282">
        <v>3639.19</v>
      </c>
      <c r="L282">
        <v>59.515500000000003</v>
      </c>
    </row>
    <row r="283" spans="1:12" x14ac:dyDescent="0.25">
      <c r="A283">
        <v>1556.52</v>
      </c>
      <c r="B283">
        <v>1433.15</v>
      </c>
      <c r="C283">
        <v>1556.52</v>
      </c>
      <c r="D283">
        <v>1097.9000000000001</v>
      </c>
      <c r="E283">
        <v>1556.52</v>
      </c>
      <c r="F283">
        <v>946.79300000000001</v>
      </c>
      <c r="G283">
        <v>1556.52</v>
      </c>
      <c r="H283">
        <v>822.36</v>
      </c>
      <c r="I283">
        <v>1556.52</v>
      </c>
      <c r="J283">
        <v>1071.21</v>
      </c>
      <c r="K283">
        <v>3638.6</v>
      </c>
      <c r="L283">
        <v>50.946599999999997</v>
      </c>
    </row>
    <row r="284" spans="1:12" x14ac:dyDescent="0.25">
      <c r="A284">
        <v>1555.63</v>
      </c>
      <c r="B284">
        <v>1421.35</v>
      </c>
      <c r="C284">
        <v>1555.63</v>
      </c>
      <c r="D284">
        <v>1068.1600000000001</v>
      </c>
      <c r="E284">
        <v>1555.63</v>
      </c>
      <c r="F284">
        <v>953.51</v>
      </c>
      <c r="G284">
        <v>1555.63</v>
      </c>
      <c r="H284">
        <v>824.11</v>
      </c>
      <c r="I284">
        <v>1555.63</v>
      </c>
      <c r="J284">
        <v>1049.4000000000001</v>
      </c>
      <c r="K284">
        <v>3638.01</v>
      </c>
      <c r="L284">
        <v>65.027299999999997</v>
      </c>
    </row>
    <row r="285" spans="1:12" x14ac:dyDescent="0.25">
      <c r="A285">
        <v>1554.74</v>
      </c>
      <c r="B285">
        <v>1404.57</v>
      </c>
      <c r="C285">
        <v>1554.74</v>
      </c>
      <c r="D285">
        <v>1054.03</v>
      </c>
      <c r="E285">
        <v>1554.74</v>
      </c>
      <c r="F285">
        <v>968.52099999999996</v>
      </c>
      <c r="G285">
        <v>1554.74</v>
      </c>
      <c r="H285">
        <v>806.36500000000001</v>
      </c>
      <c r="I285">
        <v>1554.74</v>
      </c>
      <c r="J285">
        <v>1028.27</v>
      </c>
      <c r="K285">
        <v>3637.42</v>
      </c>
      <c r="L285">
        <v>72.843999999999994</v>
      </c>
    </row>
    <row r="286" spans="1:12" x14ac:dyDescent="0.25">
      <c r="A286">
        <v>1553.85</v>
      </c>
      <c r="B286">
        <v>1383.62</v>
      </c>
      <c r="C286">
        <v>1553.85</v>
      </c>
      <c r="D286">
        <v>1040.21</v>
      </c>
      <c r="E286">
        <v>1553.85</v>
      </c>
      <c r="F286">
        <v>971.7</v>
      </c>
      <c r="G286">
        <v>1553.85</v>
      </c>
      <c r="H286">
        <v>810.98900000000003</v>
      </c>
      <c r="I286">
        <v>1553.85</v>
      </c>
      <c r="J286">
        <v>1009.7</v>
      </c>
      <c r="K286">
        <v>3636.83</v>
      </c>
      <c r="L286">
        <v>66.144999999999996</v>
      </c>
    </row>
    <row r="287" spans="1:12" x14ac:dyDescent="0.25">
      <c r="A287">
        <v>1552.96</v>
      </c>
      <c r="B287">
        <v>1380.19</v>
      </c>
      <c r="C287">
        <v>1552.96</v>
      </c>
      <c r="D287">
        <v>1066.46</v>
      </c>
      <c r="E287">
        <v>1552.96</v>
      </c>
      <c r="F287">
        <v>956.37300000000005</v>
      </c>
      <c r="G287">
        <v>1552.96</v>
      </c>
      <c r="H287">
        <v>808.98</v>
      </c>
      <c r="I287">
        <v>1552.96</v>
      </c>
      <c r="J287">
        <v>1002.25</v>
      </c>
      <c r="K287">
        <v>3636.24</v>
      </c>
      <c r="L287">
        <v>65.487499999999997</v>
      </c>
    </row>
    <row r="288" spans="1:12" x14ac:dyDescent="0.25">
      <c r="A288">
        <v>1552.07</v>
      </c>
      <c r="B288">
        <v>1377.59</v>
      </c>
      <c r="C288">
        <v>1552.07</v>
      </c>
      <c r="D288">
        <v>1085.5</v>
      </c>
      <c r="E288">
        <v>1552.07</v>
      </c>
      <c r="F288">
        <v>956.65700000000004</v>
      </c>
      <c r="G288">
        <v>1552.07</v>
      </c>
      <c r="H288">
        <v>821.51800000000003</v>
      </c>
      <c r="I288">
        <v>1552.07</v>
      </c>
      <c r="J288">
        <v>981.10699999999997</v>
      </c>
      <c r="K288">
        <v>3635.65</v>
      </c>
      <c r="L288">
        <v>76.687700000000007</v>
      </c>
    </row>
    <row r="289" spans="1:12" x14ac:dyDescent="0.25">
      <c r="A289">
        <v>1551.18</v>
      </c>
      <c r="B289">
        <v>1370.76</v>
      </c>
      <c r="C289">
        <v>1551.18</v>
      </c>
      <c r="D289">
        <v>1094.6600000000001</v>
      </c>
      <c r="E289">
        <v>1551.18</v>
      </c>
      <c r="F289">
        <v>967.84100000000001</v>
      </c>
      <c r="G289">
        <v>1551.18</v>
      </c>
      <c r="H289">
        <v>825.36599999999999</v>
      </c>
      <c r="I289">
        <v>1551.18</v>
      </c>
      <c r="J289">
        <v>980.97799999999995</v>
      </c>
      <c r="K289">
        <v>3635.06</v>
      </c>
      <c r="L289">
        <v>73.377399999999994</v>
      </c>
    </row>
    <row r="290" spans="1:12" x14ac:dyDescent="0.25">
      <c r="A290">
        <v>1550.29</v>
      </c>
      <c r="B290">
        <v>1380.16</v>
      </c>
      <c r="C290">
        <v>1550.29</v>
      </c>
      <c r="D290">
        <v>1098.98</v>
      </c>
      <c r="E290">
        <v>1550.29</v>
      </c>
      <c r="F290">
        <v>951.34100000000001</v>
      </c>
      <c r="G290">
        <v>1550.29</v>
      </c>
      <c r="H290">
        <v>824.93899999999996</v>
      </c>
      <c r="I290">
        <v>1550.29</v>
      </c>
      <c r="J290">
        <v>986.08399999999995</v>
      </c>
      <c r="K290">
        <v>3634.47</v>
      </c>
      <c r="L290">
        <v>54.595399999999998</v>
      </c>
    </row>
    <row r="291" spans="1:12" x14ac:dyDescent="0.25">
      <c r="A291">
        <v>1549.39</v>
      </c>
      <c r="B291">
        <v>1393.08</v>
      </c>
      <c r="C291">
        <v>1549.39</v>
      </c>
      <c r="D291">
        <v>1137.55</v>
      </c>
      <c r="E291">
        <v>1549.39</v>
      </c>
      <c r="F291">
        <v>954.97699999999998</v>
      </c>
      <c r="G291">
        <v>1549.39</v>
      </c>
      <c r="H291">
        <v>826.7</v>
      </c>
      <c r="I291">
        <v>1549.39</v>
      </c>
      <c r="J291">
        <v>992.38800000000003</v>
      </c>
      <c r="K291">
        <v>3633.87</v>
      </c>
      <c r="L291">
        <v>53.652900000000002</v>
      </c>
    </row>
    <row r="292" spans="1:12" x14ac:dyDescent="0.25">
      <c r="A292">
        <v>1548.5</v>
      </c>
      <c r="B292">
        <v>1406.07</v>
      </c>
      <c r="C292">
        <v>1548.5</v>
      </c>
      <c r="D292">
        <v>1154.8599999999999</v>
      </c>
      <c r="E292">
        <v>1548.5</v>
      </c>
      <c r="F292">
        <v>954.32500000000005</v>
      </c>
      <c r="G292">
        <v>1548.5</v>
      </c>
      <c r="H292">
        <v>814.67399999999998</v>
      </c>
      <c r="I292">
        <v>1548.5</v>
      </c>
      <c r="J292">
        <v>995.96900000000005</v>
      </c>
      <c r="K292">
        <v>3633.28</v>
      </c>
      <c r="L292">
        <v>49.121499999999997</v>
      </c>
    </row>
    <row r="293" spans="1:12" x14ac:dyDescent="0.25">
      <c r="A293">
        <v>1547.61</v>
      </c>
      <c r="B293">
        <v>1416.8</v>
      </c>
      <c r="C293">
        <v>1547.61</v>
      </c>
      <c r="D293">
        <v>1148.3599999999999</v>
      </c>
      <c r="E293">
        <v>1547.61</v>
      </c>
      <c r="F293">
        <v>953.78800000000001</v>
      </c>
      <c r="G293">
        <v>1547.61</v>
      </c>
      <c r="H293">
        <v>810.697</v>
      </c>
      <c r="I293">
        <v>1547.61</v>
      </c>
      <c r="J293">
        <v>1016.41</v>
      </c>
      <c r="K293">
        <v>3632.69</v>
      </c>
      <c r="L293">
        <v>49.607700000000001</v>
      </c>
    </row>
    <row r="294" spans="1:12" x14ac:dyDescent="0.25">
      <c r="A294">
        <v>1546.72</v>
      </c>
      <c r="B294">
        <v>1423.67</v>
      </c>
      <c r="C294">
        <v>1546.72</v>
      </c>
      <c r="D294">
        <v>1143.71</v>
      </c>
      <c r="E294">
        <v>1546.72</v>
      </c>
      <c r="F294">
        <v>952.04700000000003</v>
      </c>
      <c r="G294">
        <v>1546.72</v>
      </c>
      <c r="H294">
        <v>831.31100000000004</v>
      </c>
      <c r="I294">
        <v>1546.72</v>
      </c>
      <c r="J294">
        <v>1032.04</v>
      </c>
      <c r="K294">
        <v>3632.1</v>
      </c>
      <c r="L294">
        <v>53.624299999999998</v>
      </c>
    </row>
    <row r="295" spans="1:12" x14ac:dyDescent="0.25">
      <c r="A295">
        <v>1545.83</v>
      </c>
      <c r="B295">
        <v>1417.33</v>
      </c>
      <c r="C295">
        <v>1545.83</v>
      </c>
      <c r="D295">
        <v>1152.8599999999999</v>
      </c>
      <c r="E295">
        <v>1545.83</v>
      </c>
      <c r="F295">
        <v>948.44500000000005</v>
      </c>
      <c r="G295">
        <v>1545.83</v>
      </c>
      <c r="H295">
        <v>829.15499999999997</v>
      </c>
      <c r="I295">
        <v>1545.83</v>
      </c>
      <c r="J295">
        <v>1033.2</v>
      </c>
      <c r="K295">
        <v>3631.51</v>
      </c>
      <c r="L295">
        <v>63.608499999999999</v>
      </c>
    </row>
    <row r="296" spans="1:12" x14ac:dyDescent="0.25">
      <c r="A296">
        <v>1544.94</v>
      </c>
      <c r="B296">
        <v>1400.2</v>
      </c>
      <c r="C296">
        <v>1544.94</v>
      </c>
      <c r="D296">
        <v>1171.47</v>
      </c>
      <c r="E296">
        <v>1544.94</v>
      </c>
      <c r="F296">
        <v>957.27</v>
      </c>
      <c r="G296">
        <v>1544.94</v>
      </c>
      <c r="H296">
        <v>825.42399999999998</v>
      </c>
      <c r="I296">
        <v>1544.94</v>
      </c>
      <c r="J296">
        <v>1028</v>
      </c>
      <c r="K296">
        <v>3630.92</v>
      </c>
      <c r="L296">
        <v>69.803299999999993</v>
      </c>
    </row>
    <row r="297" spans="1:12" x14ac:dyDescent="0.25">
      <c r="A297">
        <v>1544.05</v>
      </c>
      <c r="B297">
        <v>1394.62</v>
      </c>
      <c r="C297">
        <v>1544.05</v>
      </c>
      <c r="D297">
        <v>1163.08</v>
      </c>
      <c r="E297">
        <v>1544.05</v>
      </c>
      <c r="F297">
        <v>933.77300000000002</v>
      </c>
      <c r="G297">
        <v>1544.05</v>
      </c>
      <c r="H297">
        <v>834.78</v>
      </c>
      <c r="I297">
        <v>1544.05</v>
      </c>
      <c r="J297">
        <v>1033.57</v>
      </c>
      <c r="K297">
        <v>3630.33</v>
      </c>
      <c r="L297">
        <v>80.444599999999994</v>
      </c>
    </row>
    <row r="298" spans="1:12" x14ac:dyDescent="0.25">
      <c r="A298">
        <v>1543.16</v>
      </c>
      <c r="B298">
        <v>1401.27</v>
      </c>
      <c r="C298">
        <v>1543.16</v>
      </c>
      <c r="D298">
        <v>1161.96</v>
      </c>
      <c r="E298">
        <v>1543.16</v>
      </c>
      <c r="F298">
        <v>926.58799999999997</v>
      </c>
      <c r="G298">
        <v>1543.16</v>
      </c>
      <c r="H298">
        <v>826.32</v>
      </c>
      <c r="I298">
        <v>1543.16</v>
      </c>
      <c r="J298">
        <v>1030.95</v>
      </c>
      <c r="K298">
        <v>3629.74</v>
      </c>
      <c r="L298">
        <v>79.266400000000004</v>
      </c>
    </row>
    <row r="299" spans="1:12" x14ac:dyDescent="0.25">
      <c r="A299">
        <v>1542.26</v>
      </c>
      <c r="B299">
        <v>1399.2</v>
      </c>
      <c r="C299">
        <v>1542.26</v>
      </c>
      <c r="D299">
        <v>1147.78</v>
      </c>
      <c r="E299">
        <v>1542.26</v>
      </c>
      <c r="F299">
        <v>915.529</v>
      </c>
      <c r="G299">
        <v>1542.26</v>
      </c>
      <c r="H299">
        <v>819.75300000000004</v>
      </c>
      <c r="I299">
        <v>1542.26</v>
      </c>
      <c r="J299">
        <v>1008.67</v>
      </c>
      <c r="K299">
        <v>3629.15</v>
      </c>
      <c r="L299">
        <v>83.504300000000001</v>
      </c>
    </row>
    <row r="300" spans="1:12" x14ac:dyDescent="0.25">
      <c r="A300">
        <v>1541.37</v>
      </c>
      <c r="B300">
        <v>1387.29</v>
      </c>
      <c r="C300">
        <v>1541.37</v>
      </c>
      <c r="D300">
        <v>1128.76</v>
      </c>
      <c r="E300">
        <v>1541.37</v>
      </c>
      <c r="F300">
        <v>885.55799999999999</v>
      </c>
      <c r="G300">
        <v>1541.37</v>
      </c>
      <c r="H300">
        <v>817.928</v>
      </c>
      <c r="I300">
        <v>1541.37</v>
      </c>
      <c r="J300">
        <v>997.02</v>
      </c>
      <c r="K300">
        <v>3628.55</v>
      </c>
      <c r="L300">
        <v>90.242900000000006</v>
      </c>
    </row>
    <row r="301" spans="1:12" x14ac:dyDescent="0.25">
      <c r="A301">
        <v>1540.48</v>
      </c>
      <c r="B301">
        <v>1396.79</v>
      </c>
      <c r="C301">
        <v>1540.48</v>
      </c>
      <c r="D301">
        <v>1109.52</v>
      </c>
      <c r="E301">
        <v>1540.48</v>
      </c>
      <c r="F301">
        <v>879.01</v>
      </c>
      <c r="G301">
        <v>1540.48</v>
      </c>
      <c r="H301">
        <v>814.726</v>
      </c>
      <c r="I301">
        <v>1540.48</v>
      </c>
      <c r="J301">
        <v>1015.59</v>
      </c>
      <c r="K301">
        <v>3627.96</v>
      </c>
      <c r="L301">
        <v>91.329899999999995</v>
      </c>
    </row>
    <row r="302" spans="1:12" x14ac:dyDescent="0.25">
      <c r="A302">
        <v>1539.59</v>
      </c>
      <c r="B302">
        <v>1413.08</v>
      </c>
      <c r="C302">
        <v>1539.59</v>
      </c>
      <c r="D302">
        <v>1110.5999999999999</v>
      </c>
      <c r="E302">
        <v>1539.59</v>
      </c>
      <c r="F302">
        <v>880.14</v>
      </c>
      <c r="G302">
        <v>1539.59</v>
      </c>
      <c r="H302">
        <v>811.88400000000001</v>
      </c>
      <c r="I302">
        <v>1539.59</v>
      </c>
      <c r="J302">
        <v>1020.52</v>
      </c>
      <c r="K302">
        <v>3627.37</v>
      </c>
      <c r="L302">
        <v>96.968400000000003</v>
      </c>
    </row>
    <row r="303" spans="1:12" x14ac:dyDescent="0.25">
      <c r="A303">
        <v>1538.7</v>
      </c>
      <c r="B303">
        <v>1417.77</v>
      </c>
      <c r="C303">
        <v>1538.7</v>
      </c>
      <c r="D303">
        <v>1112.47</v>
      </c>
      <c r="E303">
        <v>1538.7</v>
      </c>
      <c r="F303">
        <v>861.61599999999999</v>
      </c>
      <c r="G303">
        <v>1538.7</v>
      </c>
      <c r="H303">
        <v>812.99199999999996</v>
      </c>
      <c r="I303">
        <v>1538.7</v>
      </c>
      <c r="J303">
        <v>1029.75</v>
      </c>
      <c r="K303">
        <v>3626.78</v>
      </c>
      <c r="L303">
        <v>91.095500000000001</v>
      </c>
    </row>
    <row r="304" spans="1:12" x14ac:dyDescent="0.25">
      <c r="A304">
        <v>1537.8</v>
      </c>
      <c r="B304">
        <v>1385.3</v>
      </c>
      <c r="C304">
        <v>1537.8</v>
      </c>
      <c r="D304">
        <v>1098.51</v>
      </c>
      <c r="E304">
        <v>1537.8</v>
      </c>
      <c r="F304">
        <v>854.46400000000006</v>
      </c>
      <c r="G304">
        <v>1537.8</v>
      </c>
      <c r="H304">
        <v>829.74</v>
      </c>
      <c r="I304">
        <v>1537.8</v>
      </c>
      <c r="J304">
        <v>1019.08</v>
      </c>
      <c r="K304">
        <v>3626.19</v>
      </c>
      <c r="L304">
        <v>78.776899999999998</v>
      </c>
    </row>
    <row r="305" spans="1:12" x14ac:dyDescent="0.25">
      <c r="A305">
        <v>1536.91</v>
      </c>
      <c r="B305">
        <v>1382.35</v>
      </c>
      <c r="C305">
        <v>1536.91</v>
      </c>
      <c r="D305">
        <v>1101.83</v>
      </c>
      <c r="E305">
        <v>1536.91</v>
      </c>
      <c r="F305">
        <v>855.3</v>
      </c>
      <c r="G305">
        <v>1536.91</v>
      </c>
      <c r="H305">
        <v>823.94799999999998</v>
      </c>
      <c r="I305">
        <v>1536.91</v>
      </c>
      <c r="J305">
        <v>1036.2</v>
      </c>
      <c r="K305">
        <v>3625.6</v>
      </c>
      <c r="L305">
        <v>50.207000000000001</v>
      </c>
    </row>
    <row r="306" spans="1:12" x14ac:dyDescent="0.25">
      <c r="A306">
        <v>1536.02</v>
      </c>
      <c r="B306">
        <v>1369.08</v>
      </c>
      <c r="C306">
        <v>1536.02</v>
      </c>
      <c r="D306">
        <v>1108.96</v>
      </c>
      <c r="E306">
        <v>1536.02</v>
      </c>
      <c r="F306">
        <v>843.62300000000005</v>
      </c>
      <c r="G306">
        <v>1536.02</v>
      </c>
      <c r="H306">
        <v>819.24900000000002</v>
      </c>
      <c r="I306">
        <v>1536.02</v>
      </c>
      <c r="J306">
        <v>1042.02</v>
      </c>
      <c r="K306">
        <v>3625</v>
      </c>
      <c r="L306">
        <v>35.721800000000002</v>
      </c>
    </row>
    <row r="307" spans="1:12" x14ac:dyDescent="0.25">
      <c r="A307">
        <v>1535.12</v>
      </c>
      <c r="B307">
        <v>1361.83</v>
      </c>
      <c r="C307">
        <v>1535.12</v>
      </c>
      <c r="D307">
        <v>1096.02</v>
      </c>
      <c r="E307">
        <v>1535.12</v>
      </c>
      <c r="F307">
        <v>854.89300000000003</v>
      </c>
      <c r="G307">
        <v>1535.12</v>
      </c>
      <c r="H307">
        <v>807.67</v>
      </c>
      <c r="I307">
        <v>1535.12</v>
      </c>
      <c r="J307">
        <v>1047.26</v>
      </c>
      <c r="K307">
        <v>3624.41</v>
      </c>
      <c r="L307">
        <v>37.226300000000002</v>
      </c>
    </row>
    <row r="308" spans="1:12" x14ac:dyDescent="0.25">
      <c r="A308">
        <v>1534.23</v>
      </c>
      <c r="B308">
        <v>1368.04</v>
      </c>
      <c r="C308">
        <v>1534.23</v>
      </c>
      <c r="D308">
        <v>1071.6400000000001</v>
      </c>
      <c r="E308">
        <v>1534.23</v>
      </c>
      <c r="F308">
        <v>846.59400000000005</v>
      </c>
      <c r="G308">
        <v>1534.23</v>
      </c>
      <c r="H308">
        <v>793.45699999999999</v>
      </c>
      <c r="I308">
        <v>1534.23</v>
      </c>
      <c r="J308">
        <v>1047.6300000000001</v>
      </c>
      <c r="K308">
        <v>3623.82</v>
      </c>
      <c r="L308">
        <v>33.055199999999999</v>
      </c>
    </row>
    <row r="309" spans="1:12" x14ac:dyDescent="0.25">
      <c r="A309">
        <v>1533.34</v>
      </c>
      <c r="B309">
        <v>1347.41</v>
      </c>
      <c r="C309">
        <v>1533.34</v>
      </c>
      <c r="D309">
        <v>1053.07</v>
      </c>
      <c r="E309">
        <v>1533.34</v>
      </c>
      <c r="F309">
        <v>834.91700000000003</v>
      </c>
      <c r="G309">
        <v>1533.34</v>
      </c>
      <c r="H309">
        <v>769.4</v>
      </c>
      <c r="I309">
        <v>1533.34</v>
      </c>
      <c r="J309">
        <v>1079.43</v>
      </c>
      <c r="K309">
        <v>3623.23</v>
      </c>
      <c r="L309">
        <v>38.137</v>
      </c>
    </row>
    <row r="310" spans="1:12" x14ac:dyDescent="0.25">
      <c r="A310">
        <v>1532.44</v>
      </c>
      <c r="B310">
        <v>1363.48</v>
      </c>
      <c r="C310">
        <v>1532.44</v>
      </c>
      <c r="D310">
        <v>1049.96</v>
      </c>
      <c r="E310">
        <v>1532.44</v>
      </c>
      <c r="F310">
        <v>826.28399999999999</v>
      </c>
      <c r="G310">
        <v>1532.44</v>
      </c>
      <c r="H310">
        <v>770.78300000000002</v>
      </c>
      <c r="I310">
        <v>1532.44</v>
      </c>
      <c r="J310">
        <v>1093.56</v>
      </c>
      <c r="K310">
        <v>3622.63</v>
      </c>
      <c r="L310">
        <v>44.500799999999998</v>
      </c>
    </row>
    <row r="311" spans="1:12" x14ac:dyDescent="0.25">
      <c r="A311">
        <v>1531.55</v>
      </c>
      <c r="B311">
        <v>1355.44</v>
      </c>
      <c r="C311">
        <v>1531.55</v>
      </c>
      <c r="D311">
        <v>1052.3499999999999</v>
      </c>
      <c r="E311">
        <v>1531.55</v>
      </c>
      <c r="F311">
        <v>832.22</v>
      </c>
      <c r="G311">
        <v>1531.55</v>
      </c>
      <c r="H311">
        <v>763.59699999999998</v>
      </c>
      <c r="I311">
        <v>1531.55</v>
      </c>
      <c r="J311">
        <v>1084.5899999999999</v>
      </c>
      <c r="K311">
        <v>3622.04</v>
      </c>
      <c r="L311">
        <v>62.511000000000003</v>
      </c>
    </row>
    <row r="312" spans="1:12" x14ac:dyDescent="0.25">
      <c r="A312">
        <v>1530.66</v>
      </c>
      <c r="B312">
        <v>1362.96</v>
      </c>
      <c r="C312">
        <v>1530.66</v>
      </c>
      <c r="D312">
        <v>1044.5999999999999</v>
      </c>
      <c r="E312">
        <v>1530.66</v>
      </c>
      <c r="F312">
        <v>824.60799999999995</v>
      </c>
      <c r="G312">
        <v>1530.66</v>
      </c>
      <c r="H312">
        <v>748.66600000000005</v>
      </c>
      <c r="I312">
        <v>1530.66</v>
      </c>
      <c r="J312">
        <v>1070.8499999999999</v>
      </c>
      <c r="K312">
        <v>3621.45</v>
      </c>
      <c r="L312">
        <v>77.501900000000006</v>
      </c>
    </row>
    <row r="313" spans="1:12" x14ac:dyDescent="0.25">
      <c r="A313">
        <v>1529.76</v>
      </c>
      <c r="B313">
        <v>1348.74</v>
      </c>
      <c r="C313">
        <v>1529.76</v>
      </c>
      <c r="D313">
        <v>1032.3900000000001</v>
      </c>
      <c r="E313">
        <v>1529.76</v>
      </c>
      <c r="F313">
        <v>822.53700000000003</v>
      </c>
      <c r="G313">
        <v>1529.76</v>
      </c>
      <c r="H313">
        <v>745.28399999999999</v>
      </c>
      <c r="I313">
        <v>1529.76</v>
      </c>
      <c r="J313">
        <v>1054.74</v>
      </c>
      <c r="K313">
        <v>3620.86</v>
      </c>
      <c r="L313">
        <v>107.702</v>
      </c>
    </row>
    <row r="314" spans="1:12" x14ac:dyDescent="0.25">
      <c r="A314">
        <v>1528.87</v>
      </c>
      <c r="B314">
        <v>1352.81</v>
      </c>
      <c r="C314">
        <v>1528.87</v>
      </c>
      <c r="D314">
        <v>1037.81</v>
      </c>
      <c r="E314">
        <v>1528.87</v>
      </c>
      <c r="F314">
        <v>813.66499999999996</v>
      </c>
      <c r="G314">
        <v>1528.87</v>
      </c>
      <c r="H314">
        <v>718.95500000000004</v>
      </c>
      <c r="I314">
        <v>1528.87</v>
      </c>
      <c r="J314">
        <v>1062.69</v>
      </c>
      <c r="K314">
        <v>3620.26</v>
      </c>
      <c r="L314">
        <v>117.967</v>
      </c>
    </row>
    <row r="315" spans="1:12" x14ac:dyDescent="0.25">
      <c r="A315">
        <v>1527.98</v>
      </c>
      <c r="B315">
        <v>1346.9</v>
      </c>
      <c r="C315">
        <v>1527.98</v>
      </c>
      <c r="D315">
        <v>1025.6500000000001</v>
      </c>
      <c r="E315">
        <v>1527.98</v>
      </c>
      <c r="F315">
        <v>820.13099999999997</v>
      </c>
      <c r="G315">
        <v>1527.98</v>
      </c>
      <c r="H315">
        <v>717.43499999999995</v>
      </c>
      <c r="I315">
        <v>1527.98</v>
      </c>
      <c r="J315">
        <v>1048.1199999999999</v>
      </c>
      <c r="K315">
        <v>3619.67</v>
      </c>
      <c r="L315">
        <v>128.40299999999999</v>
      </c>
    </row>
    <row r="316" spans="1:12" x14ac:dyDescent="0.25">
      <c r="A316">
        <v>1527.08</v>
      </c>
      <c r="B316">
        <v>1330.13</v>
      </c>
      <c r="C316">
        <v>1527.08</v>
      </c>
      <c r="D316">
        <v>1019.25</v>
      </c>
      <c r="E316">
        <v>1527.08</v>
      </c>
      <c r="F316">
        <v>823.22199999999998</v>
      </c>
      <c r="G316">
        <v>1527.08</v>
      </c>
      <c r="H316">
        <v>725.68</v>
      </c>
      <c r="I316">
        <v>1527.08</v>
      </c>
      <c r="J316">
        <v>1033.46</v>
      </c>
      <c r="K316">
        <v>3619.08</v>
      </c>
      <c r="L316">
        <v>135.54499999999999</v>
      </c>
    </row>
    <row r="317" spans="1:12" x14ac:dyDescent="0.25">
      <c r="A317">
        <v>1526.19</v>
      </c>
      <c r="B317">
        <v>1336.81</v>
      </c>
      <c r="C317">
        <v>1526.19</v>
      </c>
      <c r="D317">
        <v>1017.01</v>
      </c>
      <c r="E317">
        <v>1526.19</v>
      </c>
      <c r="F317">
        <v>837.09500000000003</v>
      </c>
      <c r="G317">
        <v>1526.19</v>
      </c>
      <c r="H317">
        <v>738.62300000000005</v>
      </c>
      <c r="I317">
        <v>1526.19</v>
      </c>
      <c r="J317">
        <v>1039.54</v>
      </c>
      <c r="K317">
        <v>3618.49</v>
      </c>
      <c r="L317">
        <v>148.393</v>
      </c>
    </row>
    <row r="318" spans="1:12" x14ac:dyDescent="0.25">
      <c r="A318">
        <v>1525.29</v>
      </c>
      <c r="B318">
        <v>1336.31</v>
      </c>
      <c r="C318">
        <v>1525.29</v>
      </c>
      <c r="D318">
        <v>1021.03</v>
      </c>
      <c r="E318">
        <v>1525.29</v>
      </c>
      <c r="F318">
        <v>848.70899999999995</v>
      </c>
      <c r="G318">
        <v>1525.29</v>
      </c>
      <c r="H318">
        <v>764.173</v>
      </c>
      <c r="I318">
        <v>1525.29</v>
      </c>
      <c r="J318">
        <v>1047.8</v>
      </c>
      <c r="K318">
        <v>3617.89</v>
      </c>
      <c r="L318">
        <v>155.15799999999999</v>
      </c>
    </row>
    <row r="319" spans="1:12" x14ac:dyDescent="0.25">
      <c r="A319">
        <v>1524.4</v>
      </c>
      <c r="B319">
        <v>1310.26</v>
      </c>
      <c r="C319">
        <v>1524.4</v>
      </c>
      <c r="D319">
        <v>1012</v>
      </c>
      <c r="E319">
        <v>1524.4</v>
      </c>
      <c r="F319">
        <v>830.61199999999997</v>
      </c>
      <c r="G319">
        <v>1524.4</v>
      </c>
      <c r="H319">
        <v>789.78</v>
      </c>
      <c r="I319">
        <v>1524.4</v>
      </c>
      <c r="J319">
        <v>1046.42</v>
      </c>
      <c r="K319">
        <v>3617.3</v>
      </c>
      <c r="L319">
        <v>134.06100000000001</v>
      </c>
    </row>
    <row r="320" spans="1:12" x14ac:dyDescent="0.25">
      <c r="A320">
        <v>1523.5</v>
      </c>
      <c r="B320">
        <v>1289.8399999999999</v>
      </c>
      <c r="C320">
        <v>1523.5</v>
      </c>
      <c r="D320">
        <v>1011.63</v>
      </c>
      <c r="E320">
        <v>1523.5</v>
      </c>
      <c r="F320">
        <v>835.49699999999996</v>
      </c>
      <c r="G320">
        <v>1523.5</v>
      </c>
      <c r="H320">
        <v>801.8</v>
      </c>
      <c r="I320">
        <v>1523.5</v>
      </c>
      <c r="J320">
        <v>1046.01</v>
      </c>
      <c r="K320">
        <v>3616.71</v>
      </c>
      <c r="L320">
        <v>119.819</v>
      </c>
    </row>
    <row r="321" spans="1:12" x14ac:dyDescent="0.25">
      <c r="A321">
        <v>1522.61</v>
      </c>
      <c r="B321">
        <v>1283.6500000000001</v>
      </c>
      <c r="C321">
        <v>1522.61</v>
      </c>
      <c r="D321">
        <v>1021.95</v>
      </c>
      <c r="E321">
        <v>1522.61</v>
      </c>
      <c r="F321">
        <v>846.16</v>
      </c>
      <c r="G321">
        <v>1522.61</v>
      </c>
      <c r="H321">
        <v>807.42700000000002</v>
      </c>
      <c r="I321">
        <v>1522.61</v>
      </c>
      <c r="J321">
        <v>1046.92</v>
      </c>
      <c r="K321">
        <v>3616.11</v>
      </c>
      <c r="L321">
        <v>113.02200000000001</v>
      </c>
    </row>
    <row r="322" spans="1:12" x14ac:dyDescent="0.25">
      <c r="A322">
        <v>1521.71</v>
      </c>
      <c r="B322">
        <v>1274.5899999999999</v>
      </c>
      <c r="C322">
        <v>1521.71</v>
      </c>
      <c r="D322">
        <v>1008.2</v>
      </c>
      <c r="E322">
        <v>1521.71</v>
      </c>
      <c r="F322">
        <v>836.18600000000004</v>
      </c>
      <c r="G322">
        <v>1521.71</v>
      </c>
      <c r="H322">
        <v>804.62800000000004</v>
      </c>
      <c r="I322">
        <v>1521.71</v>
      </c>
      <c r="J322">
        <v>1038.0899999999999</v>
      </c>
      <c r="K322">
        <v>3615.52</v>
      </c>
      <c r="L322">
        <v>96.612499999999997</v>
      </c>
    </row>
    <row r="323" spans="1:12" x14ac:dyDescent="0.25">
      <c r="A323">
        <v>1520.82</v>
      </c>
      <c r="B323">
        <v>1287.1300000000001</v>
      </c>
      <c r="C323">
        <v>1520.82</v>
      </c>
      <c r="D323">
        <v>997.995</v>
      </c>
      <c r="E323">
        <v>1520.82</v>
      </c>
      <c r="F323">
        <v>827.30600000000004</v>
      </c>
      <c r="G323">
        <v>1520.82</v>
      </c>
      <c r="H323">
        <v>806.10299999999995</v>
      </c>
      <c r="I323">
        <v>1520.82</v>
      </c>
      <c r="J323">
        <v>1035.78</v>
      </c>
      <c r="K323">
        <v>3614.93</v>
      </c>
      <c r="L323">
        <v>92.4422</v>
      </c>
    </row>
    <row r="324" spans="1:12" x14ac:dyDescent="0.25">
      <c r="A324">
        <v>1519.92</v>
      </c>
      <c r="B324">
        <v>1283.6300000000001</v>
      </c>
      <c r="C324">
        <v>1519.92</v>
      </c>
      <c r="D324">
        <v>998.45899999999995</v>
      </c>
      <c r="E324">
        <v>1519.92</v>
      </c>
      <c r="F324">
        <v>832.84500000000003</v>
      </c>
      <c r="G324">
        <v>1519.92</v>
      </c>
      <c r="H324">
        <v>808.79100000000005</v>
      </c>
      <c r="I324">
        <v>1519.92</v>
      </c>
      <c r="J324">
        <v>1039.48</v>
      </c>
      <c r="K324">
        <v>3614.33</v>
      </c>
      <c r="L324">
        <v>87.393000000000001</v>
      </c>
    </row>
    <row r="325" spans="1:12" x14ac:dyDescent="0.25">
      <c r="A325">
        <v>1519.03</v>
      </c>
      <c r="B325">
        <v>1276.98</v>
      </c>
      <c r="C325">
        <v>1519.03</v>
      </c>
      <c r="D325">
        <v>999.923</v>
      </c>
      <c r="E325">
        <v>1519.03</v>
      </c>
      <c r="F325">
        <v>829.75800000000004</v>
      </c>
      <c r="G325">
        <v>1519.03</v>
      </c>
      <c r="H325">
        <v>793.40899999999999</v>
      </c>
      <c r="I325">
        <v>1519.03</v>
      </c>
      <c r="J325">
        <v>1053.54</v>
      </c>
      <c r="K325">
        <v>3613.74</v>
      </c>
      <c r="L325">
        <v>78.469099999999997</v>
      </c>
    </row>
    <row r="326" spans="1:12" x14ac:dyDescent="0.25">
      <c r="A326">
        <v>1518.13</v>
      </c>
      <c r="B326">
        <v>1290.97</v>
      </c>
      <c r="C326">
        <v>1518.13</v>
      </c>
      <c r="D326">
        <v>991.66399999999999</v>
      </c>
      <c r="E326">
        <v>1518.13</v>
      </c>
      <c r="F326">
        <v>824.15</v>
      </c>
      <c r="G326">
        <v>1518.13</v>
      </c>
      <c r="H326">
        <v>794.39599999999996</v>
      </c>
      <c r="I326">
        <v>1518.13</v>
      </c>
      <c r="J326">
        <v>1034.67</v>
      </c>
      <c r="K326">
        <v>3613.15</v>
      </c>
      <c r="L326">
        <v>84.7744</v>
      </c>
    </row>
    <row r="327" spans="1:12" x14ac:dyDescent="0.25">
      <c r="A327">
        <v>1517.24</v>
      </c>
      <c r="B327">
        <v>1293.1199999999999</v>
      </c>
      <c r="C327">
        <v>1517.24</v>
      </c>
      <c r="D327">
        <v>983.84</v>
      </c>
      <c r="E327">
        <v>1517.24</v>
      </c>
      <c r="F327">
        <v>824.58900000000006</v>
      </c>
      <c r="G327">
        <v>1517.24</v>
      </c>
      <c r="H327">
        <v>794.34299999999996</v>
      </c>
      <c r="I327">
        <v>1517.24</v>
      </c>
      <c r="J327">
        <v>1034.53</v>
      </c>
      <c r="K327">
        <v>3612.55</v>
      </c>
      <c r="L327">
        <v>97.218599999999995</v>
      </c>
    </row>
    <row r="328" spans="1:12" x14ac:dyDescent="0.25">
      <c r="A328">
        <v>1516.34</v>
      </c>
      <c r="B328">
        <v>1322.76</v>
      </c>
      <c r="C328">
        <v>1516.34</v>
      </c>
      <c r="D328">
        <v>988.69299999999998</v>
      </c>
      <c r="E328">
        <v>1516.34</v>
      </c>
      <c r="F328">
        <v>833.66800000000001</v>
      </c>
      <c r="G328">
        <v>1516.34</v>
      </c>
      <c r="H328">
        <v>755.45299999999997</v>
      </c>
      <c r="I328">
        <v>1516.34</v>
      </c>
      <c r="J328">
        <v>1030.33</v>
      </c>
      <c r="K328">
        <v>3611.96</v>
      </c>
      <c r="L328">
        <v>92.784499999999994</v>
      </c>
    </row>
    <row r="329" spans="1:12" x14ac:dyDescent="0.25">
      <c r="A329">
        <v>1515.45</v>
      </c>
      <c r="B329">
        <v>1286.19</v>
      </c>
      <c r="C329">
        <v>1515.45</v>
      </c>
      <c r="D329">
        <v>997.63199999999995</v>
      </c>
      <c r="E329">
        <v>1515.45</v>
      </c>
      <c r="F329">
        <v>837.56</v>
      </c>
      <c r="G329">
        <v>1515.45</v>
      </c>
      <c r="H329">
        <v>739.91899999999998</v>
      </c>
      <c r="I329">
        <v>1515.45</v>
      </c>
      <c r="J329">
        <v>997.06700000000001</v>
      </c>
      <c r="K329">
        <v>3611.36</v>
      </c>
      <c r="L329">
        <v>100.492</v>
      </c>
    </row>
    <row r="330" spans="1:12" x14ac:dyDescent="0.25">
      <c r="A330">
        <v>1514.55</v>
      </c>
      <c r="B330">
        <v>1289.8800000000001</v>
      </c>
      <c r="C330">
        <v>1514.55</v>
      </c>
      <c r="D330">
        <v>989.07799999999997</v>
      </c>
      <c r="E330">
        <v>1514.55</v>
      </c>
      <c r="F330">
        <v>837.84699999999998</v>
      </c>
      <c r="G330">
        <v>1514.55</v>
      </c>
      <c r="H330">
        <v>713.86099999999999</v>
      </c>
      <c r="I330">
        <v>1514.55</v>
      </c>
      <c r="J330">
        <v>987.22400000000005</v>
      </c>
      <c r="K330">
        <v>3610.77</v>
      </c>
      <c r="L330">
        <v>101.57299999999999</v>
      </c>
    </row>
    <row r="331" spans="1:12" x14ac:dyDescent="0.25">
      <c r="A331">
        <v>1513.65</v>
      </c>
      <c r="B331">
        <v>1280.54</v>
      </c>
      <c r="C331">
        <v>1513.65</v>
      </c>
      <c r="D331">
        <v>992.505</v>
      </c>
      <c r="E331">
        <v>1513.65</v>
      </c>
      <c r="F331">
        <v>860.37900000000002</v>
      </c>
      <c r="G331">
        <v>1513.65</v>
      </c>
      <c r="H331">
        <v>700.66700000000003</v>
      </c>
      <c r="I331">
        <v>1513.65</v>
      </c>
      <c r="J331">
        <v>973.02800000000002</v>
      </c>
      <c r="K331">
        <v>3610.18</v>
      </c>
      <c r="L331">
        <v>99.529899999999998</v>
      </c>
    </row>
    <row r="332" spans="1:12" x14ac:dyDescent="0.25">
      <c r="A332">
        <v>1512.76</v>
      </c>
      <c r="B332">
        <v>1283.3599999999999</v>
      </c>
      <c r="C332">
        <v>1512.76</v>
      </c>
      <c r="D332">
        <v>988.06799999999998</v>
      </c>
      <c r="E332">
        <v>1512.76</v>
      </c>
      <c r="F332">
        <v>864.07399999999996</v>
      </c>
      <c r="G332">
        <v>1512.76</v>
      </c>
      <c r="H332">
        <v>704.93899999999996</v>
      </c>
      <c r="I332">
        <v>1512.76</v>
      </c>
      <c r="J332">
        <v>985.19200000000001</v>
      </c>
      <c r="K332">
        <v>3609.58</v>
      </c>
      <c r="L332">
        <v>98.631200000000007</v>
      </c>
    </row>
    <row r="333" spans="1:12" x14ac:dyDescent="0.25">
      <c r="A333">
        <v>1511.86</v>
      </c>
      <c r="B333">
        <v>1287</v>
      </c>
      <c r="C333">
        <v>1511.86</v>
      </c>
      <c r="D333">
        <v>1011.95</v>
      </c>
      <c r="E333">
        <v>1511.86</v>
      </c>
      <c r="F333">
        <v>857.86500000000001</v>
      </c>
      <c r="G333">
        <v>1511.86</v>
      </c>
      <c r="H333">
        <v>711.29499999999996</v>
      </c>
      <c r="I333">
        <v>1511.86</v>
      </c>
      <c r="J333">
        <v>983.76900000000001</v>
      </c>
      <c r="K333">
        <v>3608.99</v>
      </c>
      <c r="L333">
        <v>102.846</v>
      </c>
    </row>
    <row r="334" spans="1:12" x14ac:dyDescent="0.25">
      <c r="A334">
        <v>1510.96</v>
      </c>
      <c r="B334">
        <v>1280.9100000000001</v>
      </c>
      <c r="C334">
        <v>1510.96</v>
      </c>
      <c r="D334">
        <v>1011.37</v>
      </c>
      <c r="E334">
        <v>1510.96</v>
      </c>
      <c r="F334">
        <v>863.56700000000001</v>
      </c>
      <c r="G334">
        <v>1510.96</v>
      </c>
      <c r="H334">
        <v>734.48599999999999</v>
      </c>
      <c r="I334">
        <v>1510.96</v>
      </c>
      <c r="J334">
        <v>996.99</v>
      </c>
      <c r="K334">
        <v>3608.39</v>
      </c>
      <c r="L334">
        <v>110.804</v>
      </c>
    </row>
    <row r="335" spans="1:12" x14ac:dyDescent="0.25">
      <c r="A335">
        <v>1510.07</v>
      </c>
      <c r="B335">
        <v>1269.56</v>
      </c>
      <c r="C335">
        <v>1510.07</v>
      </c>
      <c r="D335">
        <v>1003.43</v>
      </c>
      <c r="E335">
        <v>1510.07</v>
      </c>
      <c r="F335">
        <v>852.09</v>
      </c>
      <c r="G335">
        <v>1510.07</v>
      </c>
      <c r="H335">
        <v>734.13199999999995</v>
      </c>
      <c r="I335">
        <v>1510.07</v>
      </c>
      <c r="J335">
        <v>990.43100000000004</v>
      </c>
      <c r="K335">
        <v>3607.8</v>
      </c>
      <c r="L335">
        <v>100.657</v>
      </c>
    </row>
    <row r="336" spans="1:12" x14ac:dyDescent="0.25">
      <c r="A336">
        <v>1509.17</v>
      </c>
      <c r="B336">
        <v>1251.29</v>
      </c>
      <c r="C336">
        <v>1509.17</v>
      </c>
      <c r="D336">
        <v>1010.38</v>
      </c>
      <c r="E336">
        <v>1509.17</v>
      </c>
      <c r="F336">
        <v>856.83399999999995</v>
      </c>
      <c r="G336">
        <v>1509.17</v>
      </c>
      <c r="H336">
        <v>748.55</v>
      </c>
      <c r="I336">
        <v>1509.17</v>
      </c>
      <c r="J336">
        <v>987.09900000000005</v>
      </c>
      <c r="K336">
        <v>3607.2</v>
      </c>
      <c r="L336">
        <v>96.277699999999996</v>
      </c>
    </row>
    <row r="337" spans="1:12" x14ac:dyDescent="0.25">
      <c r="A337">
        <v>1508.27</v>
      </c>
      <c r="B337">
        <v>1225.68</v>
      </c>
      <c r="C337">
        <v>1508.27</v>
      </c>
      <c r="D337">
        <v>1023.59</v>
      </c>
      <c r="E337">
        <v>1508.27</v>
      </c>
      <c r="F337">
        <v>845.26</v>
      </c>
      <c r="G337">
        <v>1508.27</v>
      </c>
      <c r="H337">
        <v>764.35900000000004</v>
      </c>
      <c r="I337">
        <v>1508.27</v>
      </c>
      <c r="J337">
        <v>978.22699999999998</v>
      </c>
      <c r="K337">
        <v>3606.61</v>
      </c>
      <c r="L337">
        <v>111.959</v>
      </c>
    </row>
    <row r="338" spans="1:12" x14ac:dyDescent="0.25">
      <c r="A338">
        <v>1507.38</v>
      </c>
      <c r="B338">
        <v>1211.3800000000001</v>
      </c>
      <c r="C338">
        <v>1507.38</v>
      </c>
      <c r="D338">
        <v>1020.13</v>
      </c>
      <c r="E338">
        <v>1507.38</v>
      </c>
      <c r="F338">
        <v>836.35900000000004</v>
      </c>
      <c r="G338">
        <v>1507.38</v>
      </c>
      <c r="H338">
        <v>776.72699999999998</v>
      </c>
      <c r="I338">
        <v>1507.38</v>
      </c>
      <c r="J338">
        <v>978.40499999999997</v>
      </c>
      <c r="K338">
        <v>3606.02</v>
      </c>
      <c r="L338">
        <v>88.979399999999998</v>
      </c>
    </row>
    <row r="339" spans="1:12" x14ac:dyDescent="0.25">
      <c r="A339">
        <v>1506.48</v>
      </c>
      <c r="B339">
        <v>1207.55</v>
      </c>
      <c r="C339">
        <v>1506.48</v>
      </c>
      <c r="D339">
        <v>1033.94</v>
      </c>
      <c r="E339">
        <v>1506.48</v>
      </c>
      <c r="F339">
        <v>838.19399999999996</v>
      </c>
      <c r="G339">
        <v>1506.48</v>
      </c>
      <c r="H339">
        <v>781.13699999999994</v>
      </c>
      <c r="I339">
        <v>1506.48</v>
      </c>
      <c r="J339">
        <v>987.19799999999998</v>
      </c>
      <c r="K339">
        <v>3605.42</v>
      </c>
      <c r="L339">
        <v>90.638999999999996</v>
      </c>
    </row>
    <row r="340" spans="1:12" x14ac:dyDescent="0.25">
      <c r="A340">
        <v>1505.58</v>
      </c>
      <c r="B340">
        <v>1187.44</v>
      </c>
      <c r="C340">
        <v>1505.58</v>
      </c>
      <c r="D340">
        <v>1030.08</v>
      </c>
      <c r="E340">
        <v>1505.58</v>
      </c>
      <c r="F340">
        <v>841.98099999999999</v>
      </c>
      <c r="G340">
        <v>1505.58</v>
      </c>
      <c r="H340">
        <v>790.952</v>
      </c>
      <c r="I340">
        <v>1505.58</v>
      </c>
      <c r="J340">
        <v>989.72299999999996</v>
      </c>
      <c r="K340">
        <v>3604.83</v>
      </c>
      <c r="L340">
        <v>90.261899999999997</v>
      </c>
    </row>
    <row r="341" spans="1:12" x14ac:dyDescent="0.25">
      <c r="A341">
        <v>1504.68</v>
      </c>
      <c r="B341">
        <v>1189.95</v>
      </c>
      <c r="C341">
        <v>1504.68</v>
      </c>
      <c r="D341">
        <v>1030.8800000000001</v>
      </c>
      <c r="E341">
        <v>1504.68</v>
      </c>
      <c r="F341">
        <v>820.86099999999999</v>
      </c>
      <c r="G341">
        <v>1504.68</v>
      </c>
      <c r="H341">
        <v>800.37099999999998</v>
      </c>
      <c r="I341">
        <v>1504.68</v>
      </c>
      <c r="J341">
        <v>993.798</v>
      </c>
      <c r="K341">
        <v>3604.23</v>
      </c>
      <c r="L341">
        <v>95.177300000000002</v>
      </c>
    </row>
    <row r="342" spans="1:12" x14ac:dyDescent="0.25">
      <c r="A342">
        <v>1503.79</v>
      </c>
      <c r="B342">
        <v>1183.93</v>
      </c>
      <c r="C342">
        <v>1503.79</v>
      </c>
      <c r="D342">
        <v>1008.79</v>
      </c>
      <c r="E342">
        <v>1503.79</v>
      </c>
      <c r="F342">
        <v>816.48199999999997</v>
      </c>
      <c r="G342">
        <v>1503.79</v>
      </c>
      <c r="H342">
        <v>807.30399999999997</v>
      </c>
      <c r="I342">
        <v>1503.79</v>
      </c>
      <c r="J342">
        <v>979.24599999999998</v>
      </c>
      <c r="K342">
        <v>3603.64</v>
      </c>
      <c r="L342">
        <v>93.945099999999996</v>
      </c>
    </row>
    <row r="343" spans="1:12" x14ac:dyDescent="0.25">
      <c r="A343">
        <v>1502.89</v>
      </c>
      <c r="B343">
        <v>1181.47</v>
      </c>
      <c r="C343">
        <v>1502.89</v>
      </c>
      <c r="D343">
        <v>995.13199999999995</v>
      </c>
      <c r="E343">
        <v>1502.89</v>
      </c>
      <c r="F343">
        <v>807.39499999999998</v>
      </c>
      <c r="G343">
        <v>1502.89</v>
      </c>
      <c r="H343">
        <v>804.471</v>
      </c>
      <c r="I343">
        <v>1502.89</v>
      </c>
      <c r="J343">
        <v>983.85799999999995</v>
      </c>
      <c r="K343">
        <v>3603.04</v>
      </c>
      <c r="L343">
        <v>95.325999999999993</v>
      </c>
    </row>
    <row r="344" spans="1:12" x14ac:dyDescent="0.25">
      <c r="A344">
        <v>1501.99</v>
      </c>
      <c r="B344">
        <v>1197.2</v>
      </c>
      <c r="C344">
        <v>1501.99</v>
      </c>
      <c r="D344">
        <v>1007.7</v>
      </c>
      <c r="E344">
        <v>1501.99</v>
      </c>
      <c r="F344">
        <v>796.57299999999998</v>
      </c>
      <c r="G344">
        <v>1501.99</v>
      </c>
      <c r="H344">
        <v>779.20799999999997</v>
      </c>
      <c r="I344">
        <v>1501.99</v>
      </c>
      <c r="J344">
        <v>974.06500000000005</v>
      </c>
      <c r="K344">
        <v>3602.45</v>
      </c>
      <c r="L344">
        <v>96.936099999999996</v>
      </c>
    </row>
    <row r="345" spans="1:12" x14ac:dyDescent="0.25">
      <c r="A345">
        <v>1501.09</v>
      </c>
      <c r="B345">
        <v>1190.8399999999999</v>
      </c>
      <c r="C345">
        <v>1501.09</v>
      </c>
      <c r="D345">
        <v>988.5</v>
      </c>
      <c r="E345">
        <v>1501.09</v>
      </c>
      <c r="F345">
        <v>782.53800000000001</v>
      </c>
      <c r="G345">
        <v>1501.09</v>
      </c>
      <c r="H345">
        <v>776.89800000000002</v>
      </c>
      <c r="I345">
        <v>1501.09</v>
      </c>
      <c r="J345">
        <v>937.81399999999996</v>
      </c>
      <c r="K345">
        <v>3601.85</v>
      </c>
      <c r="L345">
        <v>91.796700000000001</v>
      </c>
    </row>
    <row r="346" spans="1:12" x14ac:dyDescent="0.25">
      <c r="A346">
        <v>1500.19</v>
      </c>
      <c r="B346">
        <v>1194.55</v>
      </c>
      <c r="C346">
        <v>1500.19</v>
      </c>
      <c r="D346">
        <v>976.55100000000004</v>
      </c>
      <c r="E346">
        <v>1500.19</v>
      </c>
      <c r="F346">
        <v>780.06799999999998</v>
      </c>
      <c r="G346">
        <v>1500.19</v>
      </c>
      <c r="H346">
        <v>766.69899999999996</v>
      </c>
      <c r="I346">
        <v>1500.19</v>
      </c>
      <c r="J346">
        <v>967.46799999999996</v>
      </c>
      <c r="K346">
        <v>3601.26</v>
      </c>
      <c r="L346">
        <v>88.721699999999998</v>
      </c>
    </row>
    <row r="347" spans="1:12" x14ac:dyDescent="0.25">
      <c r="A347">
        <v>1499.3</v>
      </c>
      <c r="B347">
        <v>1217.4000000000001</v>
      </c>
      <c r="C347">
        <v>1499.3</v>
      </c>
      <c r="D347">
        <v>982.13599999999997</v>
      </c>
      <c r="E347">
        <v>1499.3</v>
      </c>
      <c r="F347">
        <v>781.245</v>
      </c>
      <c r="G347">
        <v>1499.3</v>
      </c>
      <c r="H347">
        <v>754.03399999999999</v>
      </c>
      <c r="I347">
        <v>1499.3</v>
      </c>
      <c r="J347">
        <v>982.78700000000003</v>
      </c>
      <c r="K347">
        <v>3600.66</v>
      </c>
      <c r="L347">
        <v>88.047899999999998</v>
      </c>
    </row>
    <row r="348" spans="1:12" x14ac:dyDescent="0.25">
      <c r="A348">
        <v>1498.4</v>
      </c>
      <c r="B348">
        <v>1224.75</v>
      </c>
      <c r="C348">
        <v>1498.4</v>
      </c>
      <c r="D348">
        <v>976.42899999999997</v>
      </c>
      <c r="E348">
        <v>1498.4</v>
      </c>
      <c r="F348">
        <v>782.86</v>
      </c>
      <c r="G348">
        <v>1498.4</v>
      </c>
      <c r="H348">
        <v>743.00400000000002</v>
      </c>
      <c r="I348">
        <v>1498.4</v>
      </c>
      <c r="J348">
        <v>978.81299999999999</v>
      </c>
      <c r="K348">
        <v>3600.06</v>
      </c>
      <c r="L348">
        <v>97.144999999999996</v>
      </c>
    </row>
    <row r="349" spans="1:12" x14ac:dyDescent="0.25">
      <c r="A349">
        <v>1497.5</v>
      </c>
      <c r="B349">
        <v>1241.7</v>
      </c>
      <c r="C349">
        <v>1497.5</v>
      </c>
      <c r="D349">
        <v>990.654</v>
      </c>
      <c r="E349">
        <v>1497.5</v>
      </c>
      <c r="F349">
        <v>790.60900000000004</v>
      </c>
      <c r="G349">
        <v>1497.5</v>
      </c>
      <c r="H349">
        <v>738.60799999999995</v>
      </c>
      <c r="I349">
        <v>1497.5</v>
      </c>
      <c r="J349">
        <v>959.09500000000003</v>
      </c>
      <c r="K349">
        <v>3599.47</v>
      </c>
      <c r="L349">
        <v>102.123</v>
      </c>
    </row>
    <row r="350" spans="1:12" x14ac:dyDescent="0.25">
      <c r="A350">
        <v>1496.6</v>
      </c>
      <c r="B350">
        <v>1249.47</v>
      </c>
      <c r="C350">
        <v>1496.6</v>
      </c>
      <c r="D350">
        <v>985.572</v>
      </c>
      <c r="E350">
        <v>1496.6</v>
      </c>
      <c r="F350">
        <v>807.85400000000004</v>
      </c>
      <c r="G350">
        <v>1496.6</v>
      </c>
      <c r="H350">
        <v>742.52499999999998</v>
      </c>
      <c r="I350">
        <v>1496.6</v>
      </c>
      <c r="J350">
        <v>954.98400000000004</v>
      </c>
      <c r="K350">
        <v>3598.87</v>
      </c>
      <c r="L350">
        <v>114.355</v>
      </c>
    </row>
    <row r="351" spans="1:12" x14ac:dyDescent="0.25">
      <c r="A351">
        <v>1495.7</v>
      </c>
      <c r="B351">
        <v>1237.26</v>
      </c>
      <c r="C351">
        <v>1495.7</v>
      </c>
      <c r="D351">
        <v>991.41899999999998</v>
      </c>
      <c r="E351">
        <v>1495.7</v>
      </c>
      <c r="F351">
        <v>821.49800000000005</v>
      </c>
      <c r="G351">
        <v>1495.7</v>
      </c>
      <c r="H351">
        <v>745.64499999999998</v>
      </c>
      <c r="I351">
        <v>1495.7</v>
      </c>
      <c r="J351">
        <v>942.38499999999999</v>
      </c>
      <c r="K351">
        <v>3598.28</v>
      </c>
      <c r="L351">
        <v>110.327</v>
      </c>
    </row>
    <row r="352" spans="1:12" x14ac:dyDescent="0.25">
      <c r="A352">
        <v>1494.8</v>
      </c>
      <c r="B352">
        <v>1234.72</v>
      </c>
      <c r="C352">
        <v>1494.8</v>
      </c>
      <c r="D352">
        <v>999.33399999999995</v>
      </c>
      <c r="E352">
        <v>1494.8</v>
      </c>
      <c r="F352">
        <v>831.36500000000001</v>
      </c>
      <c r="G352">
        <v>1494.8</v>
      </c>
      <c r="H352">
        <v>754.60900000000004</v>
      </c>
      <c r="I352">
        <v>1494.8</v>
      </c>
      <c r="J352">
        <v>911.41</v>
      </c>
      <c r="K352">
        <v>3597.68</v>
      </c>
      <c r="L352">
        <v>109.35</v>
      </c>
    </row>
    <row r="353" spans="1:12" x14ac:dyDescent="0.25">
      <c r="A353">
        <v>1493.9</v>
      </c>
      <c r="B353">
        <v>1217.8900000000001</v>
      </c>
      <c r="C353">
        <v>1493.9</v>
      </c>
      <c r="D353">
        <v>1022.59</v>
      </c>
      <c r="E353">
        <v>1493.9</v>
      </c>
      <c r="F353">
        <v>838.31700000000001</v>
      </c>
      <c r="G353">
        <v>1493.9</v>
      </c>
      <c r="H353">
        <v>753.625</v>
      </c>
      <c r="I353">
        <v>1493.9</v>
      </c>
      <c r="J353">
        <v>894.11800000000005</v>
      </c>
      <c r="K353">
        <v>3597.09</v>
      </c>
      <c r="L353">
        <v>105.60299999999999</v>
      </c>
    </row>
    <row r="354" spans="1:12" x14ac:dyDescent="0.25">
      <c r="A354">
        <v>1493</v>
      </c>
      <c r="B354">
        <v>1216.76</v>
      </c>
      <c r="C354">
        <v>1493</v>
      </c>
      <c r="D354">
        <v>1019.52</v>
      </c>
      <c r="E354">
        <v>1493</v>
      </c>
      <c r="F354">
        <v>860.51599999999996</v>
      </c>
      <c r="G354">
        <v>1493</v>
      </c>
      <c r="H354">
        <v>760.39700000000005</v>
      </c>
      <c r="I354">
        <v>1493</v>
      </c>
      <c r="J354">
        <v>882.3</v>
      </c>
      <c r="K354">
        <v>3596.49</v>
      </c>
      <c r="L354">
        <v>90.882599999999996</v>
      </c>
    </row>
    <row r="355" spans="1:12" x14ac:dyDescent="0.25">
      <c r="A355">
        <v>1492.1</v>
      </c>
      <c r="B355">
        <v>1215.96</v>
      </c>
      <c r="C355">
        <v>1492.1</v>
      </c>
      <c r="D355">
        <v>1017.51</v>
      </c>
      <c r="E355">
        <v>1492.1</v>
      </c>
      <c r="F355">
        <v>860.80399999999997</v>
      </c>
      <c r="G355">
        <v>1492.1</v>
      </c>
      <c r="H355">
        <v>756.42</v>
      </c>
      <c r="I355">
        <v>1492.1</v>
      </c>
      <c r="J355">
        <v>882.15</v>
      </c>
      <c r="K355">
        <v>3595.89</v>
      </c>
      <c r="L355">
        <v>100.142</v>
      </c>
    </row>
    <row r="356" spans="1:12" x14ac:dyDescent="0.25">
      <c r="A356">
        <v>1491.2</v>
      </c>
      <c r="B356">
        <v>1213.24</v>
      </c>
      <c r="C356">
        <v>1491.2</v>
      </c>
      <c r="D356">
        <v>1018.72</v>
      </c>
      <c r="E356">
        <v>1491.2</v>
      </c>
      <c r="F356">
        <v>858.35699999999997</v>
      </c>
      <c r="G356">
        <v>1491.2</v>
      </c>
      <c r="H356">
        <v>778.78</v>
      </c>
      <c r="I356">
        <v>1491.2</v>
      </c>
      <c r="J356">
        <v>865.83299999999997</v>
      </c>
      <c r="K356">
        <v>3595.3</v>
      </c>
      <c r="L356">
        <v>113.479</v>
      </c>
    </row>
    <row r="357" spans="1:12" x14ac:dyDescent="0.25">
      <c r="A357">
        <v>1490.3</v>
      </c>
      <c r="B357">
        <v>1224.02</v>
      </c>
      <c r="C357">
        <v>1490.3</v>
      </c>
      <c r="D357">
        <v>1015.35</v>
      </c>
      <c r="E357">
        <v>1490.3</v>
      </c>
      <c r="F357">
        <v>842.83</v>
      </c>
      <c r="G357">
        <v>1490.3</v>
      </c>
      <c r="H357">
        <v>784.21600000000001</v>
      </c>
      <c r="I357">
        <v>1490.3</v>
      </c>
      <c r="J357">
        <v>858.64200000000005</v>
      </c>
      <c r="K357">
        <v>3594.7</v>
      </c>
      <c r="L357">
        <v>119.059</v>
      </c>
    </row>
    <row r="358" spans="1:12" x14ac:dyDescent="0.25">
      <c r="A358">
        <v>1489.4</v>
      </c>
      <c r="B358">
        <v>1217.3800000000001</v>
      </c>
      <c r="C358">
        <v>1489.4</v>
      </c>
      <c r="D358">
        <v>997.26400000000001</v>
      </c>
      <c r="E358">
        <v>1489.4</v>
      </c>
      <c r="F358">
        <v>835.13900000000001</v>
      </c>
      <c r="G358">
        <v>1489.4</v>
      </c>
      <c r="H358">
        <v>777.69399999999996</v>
      </c>
      <c r="I358">
        <v>1489.4</v>
      </c>
      <c r="J358">
        <v>857.88900000000001</v>
      </c>
      <c r="K358">
        <v>3594.11</v>
      </c>
      <c r="L358">
        <v>119.895</v>
      </c>
    </row>
    <row r="359" spans="1:12" x14ac:dyDescent="0.25">
      <c r="A359">
        <v>1488.5</v>
      </c>
      <c r="B359">
        <v>1224.92</v>
      </c>
      <c r="C359">
        <v>1488.5</v>
      </c>
      <c r="D359">
        <v>993.65099999999995</v>
      </c>
      <c r="E359">
        <v>1488.5</v>
      </c>
      <c r="F359">
        <v>813.851</v>
      </c>
      <c r="G359">
        <v>1488.5</v>
      </c>
      <c r="H359">
        <v>781.89</v>
      </c>
      <c r="I359">
        <v>1488.5</v>
      </c>
      <c r="J359">
        <v>859.70899999999995</v>
      </c>
      <c r="K359">
        <v>3593.51</v>
      </c>
      <c r="L359">
        <v>112.187</v>
      </c>
    </row>
    <row r="360" spans="1:12" x14ac:dyDescent="0.25">
      <c r="A360">
        <v>1487.6</v>
      </c>
      <c r="B360">
        <v>1249.69</v>
      </c>
      <c r="C360">
        <v>1487.6</v>
      </c>
      <c r="D360">
        <v>995.18299999999999</v>
      </c>
      <c r="E360">
        <v>1487.6</v>
      </c>
      <c r="F360">
        <v>787.85900000000004</v>
      </c>
      <c r="G360">
        <v>1487.6</v>
      </c>
      <c r="H360">
        <v>787.17600000000004</v>
      </c>
      <c r="I360">
        <v>1487.6</v>
      </c>
      <c r="J360">
        <v>885.52200000000005</v>
      </c>
      <c r="K360">
        <v>3592.91</v>
      </c>
      <c r="L360">
        <v>108.581</v>
      </c>
    </row>
    <row r="361" spans="1:12" x14ac:dyDescent="0.25">
      <c r="A361">
        <v>1486.7</v>
      </c>
      <c r="B361">
        <v>1232.54</v>
      </c>
      <c r="C361">
        <v>1486.7</v>
      </c>
      <c r="D361">
        <v>990.53300000000002</v>
      </c>
      <c r="E361">
        <v>1486.7</v>
      </c>
      <c r="F361">
        <v>782.48800000000006</v>
      </c>
      <c r="G361">
        <v>1486.7</v>
      </c>
      <c r="H361">
        <v>781.17499999999995</v>
      </c>
      <c r="I361">
        <v>1486.7</v>
      </c>
      <c r="J361">
        <v>896.62199999999996</v>
      </c>
      <c r="K361">
        <v>3592.32</v>
      </c>
      <c r="L361">
        <v>88.627300000000005</v>
      </c>
    </row>
    <row r="362" spans="1:12" x14ac:dyDescent="0.25">
      <c r="A362">
        <v>1485.8</v>
      </c>
      <c r="B362">
        <v>1224.3800000000001</v>
      </c>
      <c r="C362">
        <v>1485.8</v>
      </c>
      <c r="D362">
        <v>995.13499999999999</v>
      </c>
      <c r="E362">
        <v>1485.8</v>
      </c>
      <c r="F362">
        <v>777.57500000000005</v>
      </c>
      <c r="G362">
        <v>1485.8</v>
      </c>
      <c r="H362">
        <v>775.71</v>
      </c>
      <c r="I362">
        <v>1485.8</v>
      </c>
      <c r="J362">
        <v>911.40200000000004</v>
      </c>
      <c r="K362">
        <v>3591.72</v>
      </c>
      <c r="L362">
        <v>86.588800000000006</v>
      </c>
    </row>
    <row r="363" spans="1:12" x14ac:dyDescent="0.25">
      <c r="A363">
        <v>1484.9</v>
      </c>
      <c r="B363">
        <v>1227.8800000000001</v>
      </c>
      <c r="C363">
        <v>1484.9</v>
      </c>
      <c r="D363">
        <v>995.04100000000005</v>
      </c>
      <c r="E363">
        <v>1484.9</v>
      </c>
      <c r="F363">
        <v>771.13</v>
      </c>
      <c r="G363">
        <v>1484.9</v>
      </c>
      <c r="H363">
        <v>770.66600000000005</v>
      </c>
      <c r="I363">
        <v>1484.9</v>
      </c>
      <c r="J363">
        <v>922.57899999999995</v>
      </c>
      <c r="K363">
        <v>3591.12</v>
      </c>
      <c r="L363">
        <v>95.703100000000006</v>
      </c>
    </row>
    <row r="364" spans="1:12" x14ac:dyDescent="0.25">
      <c r="A364">
        <v>1484</v>
      </c>
      <c r="B364">
        <v>1219.3599999999999</v>
      </c>
      <c r="C364">
        <v>1484</v>
      </c>
      <c r="D364">
        <v>987.56399999999996</v>
      </c>
      <c r="E364">
        <v>1484</v>
      </c>
      <c r="F364">
        <v>778.03899999999999</v>
      </c>
      <c r="G364">
        <v>1484</v>
      </c>
      <c r="H364">
        <v>756.28700000000003</v>
      </c>
      <c r="I364">
        <v>1484</v>
      </c>
      <c r="J364">
        <v>925.71900000000005</v>
      </c>
      <c r="K364">
        <v>3590.53</v>
      </c>
      <c r="L364">
        <v>105.917</v>
      </c>
    </row>
    <row r="365" spans="1:12" x14ac:dyDescent="0.25">
      <c r="A365">
        <v>1483.1</v>
      </c>
      <c r="B365">
        <v>1222.9100000000001</v>
      </c>
      <c r="C365">
        <v>1483.1</v>
      </c>
      <c r="D365">
        <v>990.77099999999996</v>
      </c>
      <c r="E365">
        <v>1483.1</v>
      </c>
      <c r="F365">
        <v>788.11599999999999</v>
      </c>
      <c r="G365">
        <v>1483.1</v>
      </c>
      <c r="H365">
        <v>738.88</v>
      </c>
      <c r="I365">
        <v>1483.1</v>
      </c>
      <c r="J365">
        <v>930.06899999999996</v>
      </c>
      <c r="K365">
        <v>3589.93</v>
      </c>
      <c r="L365">
        <v>99.150300000000001</v>
      </c>
    </row>
    <row r="366" spans="1:12" x14ac:dyDescent="0.25">
      <c r="A366">
        <v>1482.2</v>
      </c>
      <c r="B366">
        <v>1213.49</v>
      </c>
      <c r="C366">
        <v>1482.2</v>
      </c>
      <c r="D366">
        <v>998.74199999999996</v>
      </c>
      <c r="E366">
        <v>1482.2</v>
      </c>
      <c r="F366">
        <v>791.65</v>
      </c>
      <c r="G366">
        <v>1482.2</v>
      </c>
      <c r="H366">
        <v>728.60199999999998</v>
      </c>
      <c r="I366">
        <v>1482.2</v>
      </c>
      <c r="J366">
        <v>929.69500000000005</v>
      </c>
      <c r="K366">
        <v>3589.33</v>
      </c>
      <c r="L366">
        <v>105.60299999999999</v>
      </c>
    </row>
    <row r="367" spans="1:12" x14ac:dyDescent="0.25">
      <c r="A367">
        <v>1481.3</v>
      </c>
      <c r="B367">
        <v>1206.18</v>
      </c>
      <c r="C367">
        <v>1481.3</v>
      </c>
      <c r="D367">
        <v>1005.05</v>
      </c>
      <c r="E367">
        <v>1481.3</v>
      </c>
      <c r="F367">
        <v>811.149</v>
      </c>
      <c r="G367">
        <v>1481.3</v>
      </c>
      <c r="H367">
        <v>725.88499999999999</v>
      </c>
      <c r="I367">
        <v>1481.3</v>
      </c>
      <c r="J367">
        <v>930.63099999999997</v>
      </c>
      <c r="K367">
        <v>3588.74</v>
      </c>
      <c r="L367">
        <v>97.432500000000005</v>
      </c>
    </row>
    <row r="368" spans="1:12" x14ac:dyDescent="0.25">
      <c r="A368">
        <v>1480.4</v>
      </c>
      <c r="B368">
        <v>1210.3900000000001</v>
      </c>
      <c r="C368">
        <v>1480.4</v>
      </c>
      <c r="D368">
        <v>1010.13</v>
      </c>
      <c r="E368">
        <v>1480.4</v>
      </c>
      <c r="F368">
        <v>815.67899999999997</v>
      </c>
      <c r="G368">
        <v>1480.4</v>
      </c>
      <c r="H368">
        <v>720.64</v>
      </c>
      <c r="I368">
        <v>1480.4</v>
      </c>
      <c r="J368">
        <v>923.41700000000003</v>
      </c>
      <c r="K368">
        <v>3588.14</v>
      </c>
      <c r="L368">
        <v>97.246200000000002</v>
      </c>
    </row>
    <row r="369" spans="1:12" x14ac:dyDescent="0.25">
      <c r="A369">
        <v>1479.5</v>
      </c>
      <c r="B369">
        <v>1187.8</v>
      </c>
      <c r="C369">
        <v>1479.5</v>
      </c>
      <c r="D369">
        <v>1013.84</v>
      </c>
      <c r="E369">
        <v>1479.5</v>
      </c>
      <c r="F369">
        <v>831.02599999999995</v>
      </c>
      <c r="G369">
        <v>1479.5</v>
      </c>
      <c r="H369">
        <v>708.56299999999999</v>
      </c>
      <c r="I369">
        <v>1479.5</v>
      </c>
      <c r="J369">
        <v>910.60400000000004</v>
      </c>
      <c r="K369">
        <v>3587.54</v>
      </c>
      <c r="L369">
        <v>97.878299999999996</v>
      </c>
    </row>
    <row r="370" spans="1:12" x14ac:dyDescent="0.25">
      <c r="A370">
        <v>1478.6</v>
      </c>
      <c r="B370">
        <v>1170.55</v>
      </c>
      <c r="C370">
        <v>1478.6</v>
      </c>
      <c r="D370">
        <v>1008.52</v>
      </c>
      <c r="E370">
        <v>1478.6</v>
      </c>
      <c r="F370">
        <v>839.09900000000005</v>
      </c>
      <c r="G370">
        <v>1478.6</v>
      </c>
      <c r="H370">
        <v>718.80399999999997</v>
      </c>
      <c r="I370">
        <v>1478.6</v>
      </c>
      <c r="J370">
        <v>917.29600000000005</v>
      </c>
      <c r="K370">
        <v>3586.94</v>
      </c>
      <c r="L370">
        <v>103.91500000000001</v>
      </c>
    </row>
    <row r="371" spans="1:12" x14ac:dyDescent="0.25">
      <c r="A371">
        <v>1477.69</v>
      </c>
      <c r="B371">
        <v>1161.6199999999999</v>
      </c>
      <c r="C371">
        <v>1477.69</v>
      </c>
      <c r="D371">
        <v>991.84</v>
      </c>
      <c r="E371">
        <v>1477.69</v>
      </c>
      <c r="F371">
        <v>843.26199999999994</v>
      </c>
      <c r="G371">
        <v>1477.69</v>
      </c>
      <c r="H371">
        <v>720.024</v>
      </c>
      <c r="I371">
        <v>1477.69</v>
      </c>
      <c r="J371">
        <v>914.56399999999996</v>
      </c>
      <c r="K371">
        <v>3586.35</v>
      </c>
      <c r="L371">
        <v>120.372</v>
      </c>
    </row>
    <row r="372" spans="1:12" x14ac:dyDescent="0.25">
      <c r="A372">
        <v>1476.79</v>
      </c>
      <c r="B372">
        <v>1149.94</v>
      </c>
      <c r="C372">
        <v>1476.79</v>
      </c>
      <c r="D372">
        <v>998.15700000000004</v>
      </c>
      <c r="E372">
        <v>1476.79</v>
      </c>
      <c r="F372">
        <v>849.44299999999998</v>
      </c>
      <c r="G372">
        <v>1476.79</v>
      </c>
      <c r="H372">
        <v>727.16499999999996</v>
      </c>
      <c r="I372">
        <v>1476.79</v>
      </c>
      <c r="J372">
        <v>913.803</v>
      </c>
      <c r="K372">
        <v>3585.75</v>
      </c>
      <c r="L372">
        <v>129.79599999999999</v>
      </c>
    </row>
    <row r="373" spans="1:12" x14ac:dyDescent="0.25">
      <c r="A373">
        <v>1475.89</v>
      </c>
      <c r="B373">
        <v>1149.95</v>
      </c>
      <c r="C373">
        <v>1475.89</v>
      </c>
      <c r="D373">
        <v>992.37599999999998</v>
      </c>
      <c r="E373">
        <v>1475.89</v>
      </c>
      <c r="F373">
        <v>851.08699999999999</v>
      </c>
      <c r="G373">
        <v>1475.89</v>
      </c>
      <c r="H373">
        <v>724.80700000000002</v>
      </c>
      <c r="I373">
        <v>1475.89</v>
      </c>
      <c r="J373">
        <v>925.202</v>
      </c>
      <c r="K373">
        <v>3585.15</v>
      </c>
      <c r="L373">
        <v>128.82499999999999</v>
      </c>
    </row>
    <row r="374" spans="1:12" x14ac:dyDescent="0.25">
      <c r="A374">
        <v>1474.99</v>
      </c>
      <c r="B374">
        <v>1135.97</v>
      </c>
      <c r="C374">
        <v>1474.99</v>
      </c>
      <c r="D374">
        <v>989.21500000000003</v>
      </c>
      <c r="E374">
        <v>1474.99</v>
      </c>
      <c r="F374">
        <v>849.35699999999997</v>
      </c>
      <c r="G374">
        <v>1474.99</v>
      </c>
      <c r="H374">
        <v>728.8</v>
      </c>
      <c r="I374">
        <v>1474.99</v>
      </c>
      <c r="J374">
        <v>944.16300000000001</v>
      </c>
      <c r="K374">
        <v>3584.55</v>
      </c>
      <c r="L374">
        <v>121.10599999999999</v>
      </c>
    </row>
    <row r="375" spans="1:12" x14ac:dyDescent="0.25">
      <c r="A375">
        <v>1474.09</v>
      </c>
      <c r="B375">
        <v>1150.8900000000001</v>
      </c>
      <c r="C375">
        <v>1474.09</v>
      </c>
      <c r="D375">
        <v>973.74199999999996</v>
      </c>
      <c r="E375">
        <v>1474.09</v>
      </c>
      <c r="F375">
        <v>844.44899999999996</v>
      </c>
      <c r="G375">
        <v>1474.09</v>
      </c>
      <c r="H375">
        <v>747.827</v>
      </c>
      <c r="I375">
        <v>1474.09</v>
      </c>
      <c r="J375">
        <v>946.649</v>
      </c>
      <c r="K375">
        <v>3583.96</v>
      </c>
      <c r="L375">
        <v>89.635099999999994</v>
      </c>
    </row>
    <row r="376" spans="1:12" x14ac:dyDescent="0.25">
      <c r="A376">
        <v>1473.18</v>
      </c>
      <c r="B376">
        <v>1143.6199999999999</v>
      </c>
      <c r="C376">
        <v>1473.18</v>
      </c>
      <c r="D376">
        <v>985.97500000000002</v>
      </c>
      <c r="E376">
        <v>1473.18</v>
      </c>
      <c r="F376">
        <v>848.27300000000002</v>
      </c>
      <c r="G376">
        <v>1473.18</v>
      </c>
      <c r="H376">
        <v>747.36199999999997</v>
      </c>
      <c r="I376">
        <v>1473.18</v>
      </c>
      <c r="J376">
        <v>965.64099999999996</v>
      </c>
      <c r="K376">
        <v>3583.36</v>
      </c>
      <c r="L376">
        <v>97.058999999999997</v>
      </c>
    </row>
    <row r="377" spans="1:12" x14ac:dyDescent="0.25">
      <c r="A377">
        <v>1472.28</v>
      </c>
      <c r="B377">
        <v>1144.01</v>
      </c>
      <c r="C377">
        <v>1472.28</v>
      </c>
      <c r="D377">
        <v>999.28700000000003</v>
      </c>
      <c r="E377">
        <v>1472.28</v>
      </c>
      <c r="F377">
        <v>854.79600000000005</v>
      </c>
      <c r="G377">
        <v>1472.28</v>
      </c>
      <c r="H377">
        <v>733.85199999999998</v>
      </c>
      <c r="I377">
        <v>1472.28</v>
      </c>
      <c r="J377">
        <v>979.24699999999996</v>
      </c>
      <c r="K377">
        <v>3582.76</v>
      </c>
      <c r="L377">
        <v>91.927700000000002</v>
      </c>
    </row>
    <row r="378" spans="1:12" x14ac:dyDescent="0.25">
      <c r="A378">
        <v>1471.38</v>
      </c>
      <c r="B378">
        <v>1137.6400000000001</v>
      </c>
      <c r="C378">
        <v>1471.38</v>
      </c>
      <c r="D378">
        <v>1014.36</v>
      </c>
      <c r="E378">
        <v>1471.38</v>
      </c>
      <c r="F378">
        <v>860.678</v>
      </c>
      <c r="G378">
        <v>1471.38</v>
      </c>
      <c r="H378">
        <v>739.36</v>
      </c>
      <c r="I378">
        <v>1471.38</v>
      </c>
      <c r="J378">
        <v>982.67100000000005</v>
      </c>
      <c r="K378">
        <v>3582.16</v>
      </c>
      <c r="L378">
        <v>101.027</v>
      </c>
    </row>
    <row r="379" spans="1:12" x14ac:dyDescent="0.25">
      <c r="A379">
        <v>1470.48</v>
      </c>
      <c r="B379">
        <v>1135.5999999999999</v>
      </c>
      <c r="C379">
        <v>1470.48</v>
      </c>
      <c r="D379">
        <v>1027.3800000000001</v>
      </c>
      <c r="E379">
        <v>1470.48</v>
      </c>
      <c r="F379">
        <v>858.23099999999999</v>
      </c>
      <c r="G379">
        <v>1470.48</v>
      </c>
      <c r="H379">
        <v>745.47900000000004</v>
      </c>
      <c r="I379">
        <v>1470.48</v>
      </c>
      <c r="J379">
        <v>1000.12</v>
      </c>
      <c r="K379">
        <v>3581.56</v>
      </c>
      <c r="L379">
        <v>110.983</v>
      </c>
    </row>
    <row r="380" spans="1:12" x14ac:dyDescent="0.25">
      <c r="A380">
        <v>1469.57</v>
      </c>
      <c r="B380">
        <v>1164.6300000000001</v>
      </c>
      <c r="C380">
        <v>1469.57</v>
      </c>
      <c r="D380">
        <v>1019.9</v>
      </c>
      <c r="E380">
        <v>1469.57</v>
      </c>
      <c r="F380">
        <v>859.21199999999999</v>
      </c>
      <c r="G380">
        <v>1469.57</v>
      </c>
      <c r="H380">
        <v>738.69</v>
      </c>
      <c r="I380">
        <v>1469.57</v>
      </c>
      <c r="J380">
        <v>1007.31</v>
      </c>
      <c r="K380">
        <v>3580.97</v>
      </c>
      <c r="L380">
        <v>112.24299999999999</v>
      </c>
    </row>
    <row r="381" spans="1:12" x14ac:dyDescent="0.25">
      <c r="A381">
        <v>1468.67</v>
      </c>
      <c r="B381">
        <v>1186.94</v>
      </c>
      <c r="C381">
        <v>1468.67</v>
      </c>
      <c r="D381">
        <v>1030.55</v>
      </c>
      <c r="E381">
        <v>1468.67</v>
      </c>
      <c r="F381">
        <v>867.1</v>
      </c>
      <c r="G381">
        <v>1468.67</v>
      </c>
      <c r="H381">
        <v>724.11900000000003</v>
      </c>
      <c r="I381">
        <v>1468.67</v>
      </c>
      <c r="J381">
        <v>1022.37</v>
      </c>
      <c r="K381">
        <v>3580.37</v>
      </c>
      <c r="L381">
        <v>110.14100000000001</v>
      </c>
    </row>
    <row r="382" spans="1:12" x14ac:dyDescent="0.25">
      <c r="A382">
        <v>1467.77</v>
      </c>
      <c r="B382">
        <v>1229.98</v>
      </c>
      <c r="C382">
        <v>1467.77</v>
      </c>
      <c r="D382">
        <v>1020.29</v>
      </c>
      <c r="E382">
        <v>1467.77</v>
      </c>
      <c r="F382">
        <v>845.04200000000003</v>
      </c>
      <c r="G382">
        <v>1467.77</v>
      </c>
      <c r="H382">
        <v>710.65700000000004</v>
      </c>
      <c r="I382">
        <v>1467.77</v>
      </c>
      <c r="J382">
        <v>1020.86</v>
      </c>
      <c r="K382">
        <v>3579.77</v>
      </c>
      <c r="L382">
        <v>98.353200000000001</v>
      </c>
    </row>
    <row r="383" spans="1:12" x14ac:dyDescent="0.25">
      <c r="A383">
        <v>1466.86</v>
      </c>
      <c r="B383">
        <v>1227.06</v>
      </c>
      <c r="C383">
        <v>1466.86</v>
      </c>
      <c r="D383">
        <v>1009.15</v>
      </c>
      <c r="E383">
        <v>1466.86</v>
      </c>
      <c r="F383">
        <v>844.029</v>
      </c>
      <c r="G383">
        <v>1466.86</v>
      </c>
      <c r="H383">
        <v>711.93200000000002</v>
      </c>
      <c r="I383">
        <v>1466.86</v>
      </c>
      <c r="J383">
        <v>1007.3</v>
      </c>
      <c r="K383">
        <v>3579.17</v>
      </c>
      <c r="L383">
        <v>100.215</v>
      </c>
    </row>
    <row r="384" spans="1:12" x14ac:dyDescent="0.25">
      <c r="A384">
        <v>1465.96</v>
      </c>
      <c r="B384">
        <v>1222.8800000000001</v>
      </c>
      <c r="C384">
        <v>1465.96</v>
      </c>
      <c r="D384">
        <v>989.61</v>
      </c>
      <c r="E384">
        <v>1465.96</v>
      </c>
      <c r="F384">
        <v>829.14800000000002</v>
      </c>
      <c r="G384">
        <v>1465.96</v>
      </c>
      <c r="H384">
        <v>720.82399999999996</v>
      </c>
      <c r="I384">
        <v>1465.96</v>
      </c>
      <c r="J384">
        <v>991.13499999999999</v>
      </c>
      <c r="K384">
        <v>3578.57</v>
      </c>
      <c r="L384">
        <v>100.422</v>
      </c>
    </row>
    <row r="385" spans="1:12" x14ac:dyDescent="0.25">
      <c r="A385">
        <v>1465.06</v>
      </c>
      <c r="B385">
        <v>1201.75</v>
      </c>
      <c r="C385">
        <v>1465.06</v>
      </c>
      <c r="D385">
        <v>965.52300000000002</v>
      </c>
      <c r="E385">
        <v>1465.06</v>
      </c>
      <c r="F385">
        <v>823.44</v>
      </c>
      <c r="G385">
        <v>1465.06</v>
      </c>
      <c r="H385">
        <v>708.04700000000003</v>
      </c>
      <c r="I385">
        <v>1465.06</v>
      </c>
      <c r="J385">
        <v>952.11300000000006</v>
      </c>
      <c r="K385">
        <v>3577.97</v>
      </c>
      <c r="L385">
        <v>101.869</v>
      </c>
    </row>
    <row r="386" spans="1:12" x14ac:dyDescent="0.25">
      <c r="A386">
        <v>1464.15</v>
      </c>
      <c r="B386">
        <v>1198.28</v>
      </c>
      <c r="C386">
        <v>1464.15</v>
      </c>
      <c r="D386">
        <v>965.22199999999998</v>
      </c>
      <c r="E386">
        <v>1464.15</v>
      </c>
      <c r="F386">
        <v>827.35900000000004</v>
      </c>
      <c r="G386">
        <v>1464.15</v>
      </c>
      <c r="H386">
        <v>727</v>
      </c>
      <c r="I386">
        <v>1464.15</v>
      </c>
      <c r="J386">
        <v>938.36900000000003</v>
      </c>
      <c r="K386">
        <v>3577.38</v>
      </c>
      <c r="L386">
        <v>100.55200000000001</v>
      </c>
    </row>
    <row r="387" spans="1:12" x14ac:dyDescent="0.25">
      <c r="A387">
        <v>1463.25</v>
      </c>
      <c r="B387">
        <v>1206.93</v>
      </c>
      <c r="C387">
        <v>1463.25</v>
      </c>
      <c r="D387">
        <v>929.31700000000001</v>
      </c>
      <c r="E387">
        <v>1463.25</v>
      </c>
      <c r="F387">
        <v>819.09</v>
      </c>
      <c r="G387">
        <v>1463.25</v>
      </c>
      <c r="H387">
        <v>737.70699999999999</v>
      </c>
      <c r="I387">
        <v>1463.25</v>
      </c>
      <c r="J387">
        <v>918.06100000000004</v>
      </c>
      <c r="K387">
        <v>3576.78</v>
      </c>
      <c r="L387">
        <v>116.13800000000001</v>
      </c>
    </row>
    <row r="388" spans="1:12" x14ac:dyDescent="0.25">
      <c r="A388">
        <v>1462.35</v>
      </c>
      <c r="B388">
        <v>1190.8800000000001</v>
      </c>
      <c r="C388">
        <v>1462.35</v>
      </c>
      <c r="D388">
        <v>939.13599999999997</v>
      </c>
      <c r="E388">
        <v>1462.35</v>
      </c>
      <c r="F388">
        <v>815.35699999999997</v>
      </c>
      <c r="G388">
        <v>1462.35</v>
      </c>
      <c r="H388">
        <v>736.64700000000005</v>
      </c>
      <c r="I388">
        <v>1462.35</v>
      </c>
      <c r="J388">
        <v>913.15300000000002</v>
      </c>
      <c r="K388">
        <v>3576.18</v>
      </c>
      <c r="L388">
        <v>106.669</v>
      </c>
    </row>
    <row r="389" spans="1:12" x14ac:dyDescent="0.25">
      <c r="A389">
        <v>1461.44</v>
      </c>
      <c r="B389">
        <v>1193.02</v>
      </c>
      <c r="C389">
        <v>1461.44</v>
      </c>
      <c r="D389">
        <v>932.98</v>
      </c>
      <c r="E389">
        <v>1461.44</v>
      </c>
      <c r="F389">
        <v>819.87300000000005</v>
      </c>
      <c r="G389">
        <v>1461.44</v>
      </c>
      <c r="H389">
        <v>735.45899999999995</v>
      </c>
      <c r="I389">
        <v>1461.44</v>
      </c>
      <c r="J389">
        <v>898.61699999999996</v>
      </c>
      <c r="K389">
        <v>3575.58</v>
      </c>
      <c r="L389">
        <v>94.469800000000006</v>
      </c>
    </row>
    <row r="390" spans="1:12" x14ac:dyDescent="0.25">
      <c r="A390">
        <v>1460.54</v>
      </c>
      <c r="B390">
        <v>1186.6400000000001</v>
      </c>
      <c r="C390">
        <v>1460.54</v>
      </c>
      <c r="D390">
        <v>934.18700000000001</v>
      </c>
      <c r="E390">
        <v>1460.54</v>
      </c>
      <c r="F390">
        <v>805.80799999999999</v>
      </c>
      <c r="G390">
        <v>1460.54</v>
      </c>
      <c r="H390">
        <v>734.12199999999996</v>
      </c>
      <c r="I390">
        <v>1460.54</v>
      </c>
      <c r="J390">
        <v>906.33199999999999</v>
      </c>
      <c r="K390">
        <v>3574.98</v>
      </c>
      <c r="L390">
        <v>81.470500000000001</v>
      </c>
    </row>
    <row r="391" spans="1:12" x14ac:dyDescent="0.25">
      <c r="A391">
        <v>1459.63</v>
      </c>
      <c r="B391">
        <v>1197.4000000000001</v>
      </c>
      <c r="C391">
        <v>1459.63</v>
      </c>
      <c r="D391">
        <v>929.50900000000001</v>
      </c>
      <c r="E391">
        <v>1459.63</v>
      </c>
      <c r="F391">
        <v>806.75900000000001</v>
      </c>
      <c r="G391">
        <v>1459.63</v>
      </c>
      <c r="H391">
        <v>722.42700000000002</v>
      </c>
      <c r="I391">
        <v>1459.63</v>
      </c>
      <c r="J391">
        <v>906.66300000000001</v>
      </c>
      <c r="K391">
        <v>3574.38</v>
      </c>
      <c r="L391">
        <v>79.064999999999998</v>
      </c>
    </row>
    <row r="392" spans="1:12" x14ac:dyDescent="0.25">
      <c r="A392">
        <v>1458.73</v>
      </c>
      <c r="B392">
        <v>1188.75</v>
      </c>
      <c r="C392">
        <v>1458.73</v>
      </c>
      <c r="D392">
        <v>953.56200000000001</v>
      </c>
      <c r="E392">
        <v>1458.73</v>
      </c>
      <c r="F392">
        <v>826.94500000000005</v>
      </c>
      <c r="G392">
        <v>1458.73</v>
      </c>
      <c r="H392">
        <v>710.14</v>
      </c>
      <c r="I392">
        <v>1458.73</v>
      </c>
      <c r="J392">
        <v>901.28800000000001</v>
      </c>
      <c r="K392">
        <v>3573.78</v>
      </c>
      <c r="L392">
        <v>98.245900000000006</v>
      </c>
    </row>
    <row r="393" spans="1:12" x14ac:dyDescent="0.25">
      <c r="A393">
        <v>1457.82</v>
      </c>
      <c r="B393">
        <v>1196.69</v>
      </c>
      <c r="C393">
        <v>1457.82</v>
      </c>
      <c r="D393">
        <v>961.74099999999999</v>
      </c>
      <c r="E393">
        <v>1457.82</v>
      </c>
      <c r="F393">
        <v>825.74599999999998</v>
      </c>
      <c r="G393">
        <v>1457.82</v>
      </c>
      <c r="H393">
        <v>720.20299999999997</v>
      </c>
      <c r="I393">
        <v>1457.82</v>
      </c>
      <c r="J393">
        <v>917.56500000000005</v>
      </c>
      <c r="K393">
        <v>3573.18</v>
      </c>
      <c r="L393">
        <v>103.03700000000001</v>
      </c>
    </row>
    <row r="394" spans="1:12" x14ac:dyDescent="0.25">
      <c r="A394">
        <v>1456.92</v>
      </c>
      <c r="B394">
        <v>1174.1300000000001</v>
      </c>
      <c r="C394">
        <v>1456.92</v>
      </c>
      <c r="D394">
        <v>977.00599999999997</v>
      </c>
      <c r="E394">
        <v>1456.92</v>
      </c>
      <c r="F394">
        <v>840.83699999999999</v>
      </c>
      <c r="G394">
        <v>1456.92</v>
      </c>
      <c r="H394">
        <v>720.09</v>
      </c>
      <c r="I394">
        <v>1456.92</v>
      </c>
      <c r="J394">
        <v>915.4</v>
      </c>
      <c r="K394">
        <v>3572.58</v>
      </c>
      <c r="L394">
        <v>122.645</v>
      </c>
    </row>
    <row r="395" spans="1:12" x14ac:dyDescent="0.25">
      <c r="A395">
        <v>1456.01</v>
      </c>
      <c r="B395">
        <v>1207.18</v>
      </c>
      <c r="C395">
        <v>1456.01</v>
      </c>
      <c r="D395">
        <v>991.21900000000005</v>
      </c>
      <c r="E395">
        <v>1456.01</v>
      </c>
      <c r="F395">
        <v>843.36099999999999</v>
      </c>
      <c r="G395">
        <v>1456.01</v>
      </c>
      <c r="H395">
        <v>708.846</v>
      </c>
      <c r="I395">
        <v>1456.01</v>
      </c>
      <c r="J395">
        <v>923.50900000000001</v>
      </c>
      <c r="K395">
        <v>3571.98</v>
      </c>
      <c r="L395">
        <v>127.312</v>
      </c>
    </row>
    <row r="396" spans="1:12" x14ac:dyDescent="0.25">
      <c r="A396">
        <v>1455.11</v>
      </c>
      <c r="B396">
        <v>1219.58</v>
      </c>
      <c r="C396">
        <v>1455.11</v>
      </c>
      <c r="D396">
        <v>990.19799999999998</v>
      </c>
      <c r="E396">
        <v>1455.11</v>
      </c>
      <c r="F396">
        <v>847.49900000000002</v>
      </c>
      <c r="G396">
        <v>1455.11</v>
      </c>
      <c r="H396">
        <v>714.96500000000003</v>
      </c>
      <c r="I396">
        <v>1455.11</v>
      </c>
      <c r="J396">
        <v>924.20899999999995</v>
      </c>
      <c r="K396">
        <v>3571.39</v>
      </c>
      <c r="L396">
        <v>127.523</v>
      </c>
    </row>
    <row r="397" spans="1:12" x14ac:dyDescent="0.25">
      <c r="A397">
        <v>1454.2</v>
      </c>
      <c r="B397">
        <v>1221.19</v>
      </c>
      <c r="C397">
        <v>1454.2</v>
      </c>
      <c r="D397">
        <v>986.88800000000003</v>
      </c>
      <c r="E397">
        <v>1454.2</v>
      </c>
      <c r="F397">
        <v>858.54300000000001</v>
      </c>
      <c r="G397">
        <v>1454.2</v>
      </c>
      <c r="H397">
        <v>702.51700000000005</v>
      </c>
      <c r="I397">
        <v>1454.2</v>
      </c>
      <c r="J397">
        <v>936.41700000000003</v>
      </c>
      <c r="K397">
        <v>3570.79</v>
      </c>
      <c r="L397">
        <v>133.637</v>
      </c>
    </row>
    <row r="398" spans="1:12" x14ac:dyDescent="0.25">
      <c r="A398">
        <v>1453.3</v>
      </c>
      <c r="B398">
        <v>1211.0999999999999</v>
      </c>
      <c r="C398">
        <v>1453.3</v>
      </c>
      <c r="D398">
        <v>965.524</v>
      </c>
      <c r="E398">
        <v>1453.3</v>
      </c>
      <c r="F398">
        <v>857.71199999999999</v>
      </c>
      <c r="G398">
        <v>1453.3</v>
      </c>
      <c r="H398">
        <v>710.22199999999998</v>
      </c>
      <c r="I398">
        <v>1453.3</v>
      </c>
      <c r="J398">
        <v>924.49599999999998</v>
      </c>
      <c r="K398">
        <v>3570.19</v>
      </c>
      <c r="L398">
        <v>116.843</v>
      </c>
    </row>
    <row r="399" spans="1:12" x14ac:dyDescent="0.25">
      <c r="A399">
        <v>1452.39</v>
      </c>
      <c r="B399">
        <v>1179.42</v>
      </c>
      <c r="C399">
        <v>1452.39</v>
      </c>
      <c r="D399">
        <v>953.35199999999998</v>
      </c>
      <c r="E399">
        <v>1452.39</v>
      </c>
      <c r="F399">
        <v>889.60599999999999</v>
      </c>
      <c r="G399">
        <v>1452.39</v>
      </c>
      <c r="H399">
        <v>719.072</v>
      </c>
      <c r="I399">
        <v>1452.39</v>
      </c>
      <c r="J399">
        <v>908.35799999999995</v>
      </c>
      <c r="K399">
        <v>3569.59</v>
      </c>
      <c r="L399">
        <v>118.45099999999999</v>
      </c>
    </row>
    <row r="400" spans="1:12" x14ac:dyDescent="0.25">
      <c r="A400">
        <v>1451.49</v>
      </c>
      <c r="B400">
        <v>1176.9000000000001</v>
      </c>
      <c r="C400">
        <v>1451.49</v>
      </c>
      <c r="D400">
        <v>942.88900000000001</v>
      </c>
      <c r="E400">
        <v>1451.49</v>
      </c>
      <c r="F400">
        <v>888.91899999999998</v>
      </c>
      <c r="G400">
        <v>1451.49</v>
      </c>
      <c r="H400">
        <v>723.17100000000005</v>
      </c>
      <c r="I400">
        <v>1451.49</v>
      </c>
      <c r="J400">
        <v>910.15300000000002</v>
      </c>
      <c r="K400">
        <v>3568.99</v>
      </c>
      <c r="L400">
        <v>114.01300000000001</v>
      </c>
    </row>
    <row r="401" spans="1:12" x14ac:dyDescent="0.25">
      <c r="A401">
        <v>1450.58</v>
      </c>
      <c r="B401">
        <v>1160.1300000000001</v>
      </c>
      <c r="C401">
        <v>1450.58</v>
      </c>
      <c r="D401">
        <v>954.12</v>
      </c>
      <c r="E401">
        <v>1450.58</v>
      </c>
      <c r="F401">
        <v>898.30499999999995</v>
      </c>
      <c r="G401">
        <v>1450.58</v>
      </c>
      <c r="H401">
        <v>710.85</v>
      </c>
      <c r="I401">
        <v>1450.58</v>
      </c>
      <c r="J401">
        <v>903.06899999999996</v>
      </c>
      <c r="K401">
        <v>3568.39</v>
      </c>
      <c r="L401">
        <v>117.992</v>
      </c>
    </row>
    <row r="402" spans="1:12" x14ac:dyDescent="0.25">
      <c r="A402">
        <v>1449.68</v>
      </c>
      <c r="B402">
        <v>1178.79</v>
      </c>
      <c r="C402">
        <v>1449.68</v>
      </c>
      <c r="D402">
        <v>959.66499999999996</v>
      </c>
      <c r="E402">
        <v>1449.68</v>
      </c>
      <c r="F402">
        <v>905.601</v>
      </c>
      <c r="G402">
        <v>1449.68</v>
      </c>
      <c r="H402">
        <v>733.83500000000004</v>
      </c>
      <c r="I402">
        <v>1449.68</v>
      </c>
      <c r="J402">
        <v>908.28300000000002</v>
      </c>
      <c r="K402">
        <v>3567.79</v>
      </c>
      <c r="L402">
        <v>110.09</v>
      </c>
    </row>
    <row r="403" spans="1:12" x14ac:dyDescent="0.25">
      <c r="A403">
        <v>1448.77</v>
      </c>
      <c r="B403">
        <v>1166.6500000000001</v>
      </c>
      <c r="C403">
        <v>1448.77</v>
      </c>
      <c r="D403">
        <v>950.13499999999999</v>
      </c>
      <c r="E403">
        <v>1448.77</v>
      </c>
      <c r="F403">
        <v>883.22900000000004</v>
      </c>
      <c r="G403">
        <v>1448.77</v>
      </c>
      <c r="H403">
        <v>750.78200000000004</v>
      </c>
      <c r="I403">
        <v>1448.77</v>
      </c>
      <c r="J403">
        <v>906.23699999999997</v>
      </c>
      <c r="K403">
        <v>3567.19</v>
      </c>
      <c r="L403">
        <v>104.72499999999999</v>
      </c>
    </row>
    <row r="404" spans="1:12" x14ac:dyDescent="0.25">
      <c r="A404">
        <v>1447.86</v>
      </c>
      <c r="B404">
        <v>1163.78</v>
      </c>
      <c r="C404">
        <v>1447.86</v>
      </c>
      <c r="D404">
        <v>976.91499999999996</v>
      </c>
      <c r="E404">
        <v>1447.86</v>
      </c>
      <c r="F404">
        <v>856.28899999999999</v>
      </c>
      <c r="G404">
        <v>1447.86</v>
      </c>
      <c r="H404">
        <v>767.8</v>
      </c>
      <c r="I404">
        <v>1447.86</v>
      </c>
      <c r="J404">
        <v>918.245</v>
      </c>
      <c r="K404">
        <v>3566.59</v>
      </c>
      <c r="L404">
        <v>87.043999999999997</v>
      </c>
    </row>
    <row r="405" spans="1:12" x14ac:dyDescent="0.25">
      <c r="A405">
        <v>1446.96</v>
      </c>
      <c r="B405">
        <v>1173.26</v>
      </c>
      <c r="C405">
        <v>1446.96</v>
      </c>
      <c r="D405">
        <v>979.98699999999997</v>
      </c>
      <c r="E405">
        <v>1446.96</v>
      </c>
      <c r="F405">
        <v>850.55899999999997</v>
      </c>
      <c r="G405">
        <v>1446.96</v>
      </c>
      <c r="H405">
        <v>760.03099999999995</v>
      </c>
      <c r="I405">
        <v>1446.96</v>
      </c>
      <c r="J405">
        <v>932.10799999999995</v>
      </c>
      <c r="K405">
        <v>3565.99</v>
      </c>
      <c r="L405">
        <v>85.870800000000003</v>
      </c>
    </row>
    <row r="406" spans="1:12" x14ac:dyDescent="0.25">
      <c r="A406">
        <v>1446.05</v>
      </c>
      <c r="B406">
        <v>1165.33</v>
      </c>
      <c r="C406">
        <v>1446.05</v>
      </c>
      <c r="D406">
        <v>982.11400000000003</v>
      </c>
      <c r="E406">
        <v>1446.05</v>
      </c>
      <c r="F406">
        <v>824.46299999999997</v>
      </c>
      <c r="G406">
        <v>1446.05</v>
      </c>
      <c r="H406">
        <v>748.31700000000001</v>
      </c>
      <c r="I406">
        <v>1446.05</v>
      </c>
      <c r="J406">
        <v>948.73299999999995</v>
      </c>
      <c r="K406">
        <v>3565.39</v>
      </c>
      <c r="L406">
        <v>80.653800000000004</v>
      </c>
    </row>
    <row r="407" spans="1:12" x14ac:dyDescent="0.25">
      <c r="A407">
        <v>1445.14</v>
      </c>
      <c r="B407">
        <v>1183.17</v>
      </c>
      <c r="C407">
        <v>1445.14</v>
      </c>
      <c r="D407">
        <v>984.697</v>
      </c>
      <c r="E407">
        <v>1445.14</v>
      </c>
      <c r="F407">
        <v>819.65</v>
      </c>
      <c r="G407">
        <v>1445.14</v>
      </c>
      <c r="H407">
        <v>745.423</v>
      </c>
      <c r="I407">
        <v>1445.14</v>
      </c>
      <c r="J407">
        <v>946.30799999999999</v>
      </c>
      <c r="K407">
        <v>3564.79</v>
      </c>
      <c r="L407">
        <v>85.693899999999999</v>
      </c>
    </row>
    <row r="408" spans="1:12" x14ac:dyDescent="0.25">
      <c r="A408">
        <v>1444.24</v>
      </c>
      <c r="B408">
        <v>1179.93</v>
      </c>
      <c r="C408">
        <v>1444.24</v>
      </c>
      <c r="D408">
        <v>986.95799999999997</v>
      </c>
      <c r="E408">
        <v>1444.24</v>
      </c>
      <c r="F408">
        <v>817.58500000000004</v>
      </c>
      <c r="G408">
        <v>1444.24</v>
      </c>
      <c r="H408">
        <v>747.67100000000005</v>
      </c>
      <c r="I408">
        <v>1444.24</v>
      </c>
      <c r="J408">
        <v>947.87099999999998</v>
      </c>
      <c r="K408">
        <v>3564.19</v>
      </c>
      <c r="L408">
        <v>83.667299999999997</v>
      </c>
    </row>
    <row r="409" spans="1:12" x14ac:dyDescent="0.25">
      <c r="A409">
        <v>1443.33</v>
      </c>
      <c r="B409">
        <v>1180.08</v>
      </c>
      <c r="C409">
        <v>1443.33</v>
      </c>
      <c r="D409">
        <v>985.59</v>
      </c>
      <c r="E409">
        <v>1443.33</v>
      </c>
      <c r="F409">
        <v>810.23800000000006</v>
      </c>
      <c r="G409">
        <v>1443.33</v>
      </c>
      <c r="H409">
        <v>746.26300000000003</v>
      </c>
      <c r="I409">
        <v>1443.33</v>
      </c>
      <c r="J409">
        <v>950.62400000000002</v>
      </c>
      <c r="K409">
        <v>3563.59</v>
      </c>
      <c r="L409">
        <v>89.384699999999995</v>
      </c>
    </row>
    <row r="410" spans="1:12" x14ac:dyDescent="0.25">
      <c r="A410">
        <v>1442.42</v>
      </c>
      <c r="B410">
        <v>1181.19</v>
      </c>
      <c r="C410">
        <v>1442.42</v>
      </c>
      <c r="D410">
        <v>987.91499999999996</v>
      </c>
      <c r="E410">
        <v>1442.42</v>
      </c>
      <c r="F410">
        <v>810.57500000000005</v>
      </c>
      <c r="G410">
        <v>1442.42</v>
      </c>
      <c r="H410">
        <v>727.99699999999996</v>
      </c>
      <c r="I410">
        <v>1442.42</v>
      </c>
      <c r="J410">
        <v>943.62099999999998</v>
      </c>
      <c r="K410">
        <v>3562.99</v>
      </c>
      <c r="L410">
        <v>96.056100000000001</v>
      </c>
    </row>
    <row r="411" spans="1:12" x14ac:dyDescent="0.25">
      <c r="A411">
        <v>1441.52</v>
      </c>
      <c r="B411">
        <v>1207.06</v>
      </c>
      <c r="C411">
        <v>1441.52</v>
      </c>
      <c r="D411">
        <v>997.79200000000003</v>
      </c>
      <c r="E411">
        <v>1441.52</v>
      </c>
      <c r="F411">
        <v>817.76199999999994</v>
      </c>
      <c r="G411">
        <v>1441.52</v>
      </c>
      <c r="H411">
        <v>718.25800000000004</v>
      </c>
      <c r="I411">
        <v>1441.52</v>
      </c>
      <c r="J411">
        <v>941.89</v>
      </c>
      <c r="K411">
        <v>3562.38</v>
      </c>
      <c r="L411">
        <v>94.438699999999997</v>
      </c>
    </row>
    <row r="412" spans="1:12" x14ac:dyDescent="0.25">
      <c r="A412">
        <v>1440.61</v>
      </c>
      <c r="B412">
        <v>1196.05</v>
      </c>
      <c r="C412">
        <v>1440.61</v>
      </c>
      <c r="D412">
        <v>994.88499999999999</v>
      </c>
      <c r="E412">
        <v>1440.61</v>
      </c>
      <c r="F412">
        <v>826.69600000000003</v>
      </c>
      <c r="G412">
        <v>1440.61</v>
      </c>
      <c r="H412">
        <v>721.02200000000005</v>
      </c>
      <c r="I412">
        <v>1440.61</v>
      </c>
      <c r="J412">
        <v>940.12400000000002</v>
      </c>
      <c r="K412">
        <v>3561.78</v>
      </c>
      <c r="L412">
        <v>89.508399999999995</v>
      </c>
    </row>
    <row r="413" spans="1:12" x14ac:dyDescent="0.25">
      <c r="A413">
        <v>1439.7</v>
      </c>
      <c r="B413">
        <v>1192.75</v>
      </c>
      <c r="C413">
        <v>1439.7</v>
      </c>
      <c r="D413">
        <v>970.54200000000003</v>
      </c>
      <c r="E413">
        <v>1439.7</v>
      </c>
      <c r="F413">
        <v>852.26300000000003</v>
      </c>
      <c r="G413">
        <v>1439.7</v>
      </c>
      <c r="H413">
        <v>708.20500000000004</v>
      </c>
      <c r="I413">
        <v>1439.7</v>
      </c>
      <c r="J413">
        <v>943.16</v>
      </c>
      <c r="K413">
        <v>3561.18</v>
      </c>
      <c r="L413">
        <v>77.398300000000006</v>
      </c>
    </row>
    <row r="414" spans="1:12" x14ac:dyDescent="0.25">
      <c r="A414">
        <v>1438.79</v>
      </c>
      <c r="B414">
        <v>1186.3599999999999</v>
      </c>
      <c r="C414">
        <v>1438.79</v>
      </c>
      <c r="D414">
        <v>963.55100000000004</v>
      </c>
      <c r="E414">
        <v>1438.79</v>
      </c>
      <c r="F414">
        <v>880.66600000000005</v>
      </c>
      <c r="G414">
        <v>1438.79</v>
      </c>
      <c r="H414">
        <v>711.78800000000001</v>
      </c>
      <c r="I414">
        <v>1438.79</v>
      </c>
      <c r="J414">
        <v>917.65099999999995</v>
      </c>
      <c r="K414">
        <v>3560.58</v>
      </c>
      <c r="L414">
        <v>77.435400000000001</v>
      </c>
    </row>
    <row r="415" spans="1:12" x14ac:dyDescent="0.25">
      <c r="A415">
        <v>1437.89</v>
      </c>
      <c r="B415">
        <v>1201.05</v>
      </c>
      <c r="C415">
        <v>1437.89</v>
      </c>
      <c r="D415">
        <v>955.68299999999999</v>
      </c>
      <c r="E415">
        <v>1437.89</v>
      </c>
      <c r="F415">
        <v>894.30600000000004</v>
      </c>
      <c r="G415">
        <v>1437.89</v>
      </c>
      <c r="H415">
        <v>709.50199999999995</v>
      </c>
      <c r="I415">
        <v>1437.89</v>
      </c>
      <c r="J415">
        <v>889.24599999999998</v>
      </c>
      <c r="K415">
        <v>3559.98</v>
      </c>
      <c r="L415">
        <v>86.806100000000001</v>
      </c>
    </row>
    <row r="416" spans="1:12" x14ac:dyDescent="0.25">
      <c r="A416">
        <v>1436.98</v>
      </c>
      <c r="B416">
        <v>1188.95</v>
      </c>
      <c r="C416">
        <v>1436.98</v>
      </c>
      <c r="D416">
        <v>957.36500000000001</v>
      </c>
      <c r="E416">
        <v>1436.98</v>
      </c>
      <c r="F416">
        <v>898.76499999999999</v>
      </c>
      <c r="G416">
        <v>1436.98</v>
      </c>
      <c r="H416">
        <v>691.83399999999995</v>
      </c>
      <c r="I416">
        <v>1436.98</v>
      </c>
      <c r="J416">
        <v>886.84799999999996</v>
      </c>
      <c r="K416">
        <v>3559.38</v>
      </c>
      <c r="L416">
        <v>92.868600000000001</v>
      </c>
    </row>
    <row r="417" spans="1:12" x14ac:dyDescent="0.25">
      <c r="A417">
        <v>1436.07</v>
      </c>
      <c r="B417">
        <v>1172.98</v>
      </c>
      <c r="C417">
        <v>1436.07</v>
      </c>
      <c r="D417">
        <v>972.82899999999995</v>
      </c>
      <c r="E417">
        <v>1436.07</v>
      </c>
      <c r="F417">
        <v>892.02</v>
      </c>
      <c r="G417">
        <v>1436.07</v>
      </c>
      <c r="H417">
        <v>681.74199999999996</v>
      </c>
      <c r="I417">
        <v>1436.07</v>
      </c>
      <c r="J417">
        <v>868.33100000000002</v>
      </c>
      <c r="K417">
        <v>3558.78</v>
      </c>
      <c r="L417">
        <v>86.571600000000004</v>
      </c>
    </row>
    <row r="418" spans="1:12" x14ac:dyDescent="0.25">
      <c r="A418">
        <v>1435.16</v>
      </c>
      <c r="B418">
        <v>1182.22</v>
      </c>
      <c r="C418">
        <v>1435.16</v>
      </c>
      <c r="D418">
        <v>958.49199999999996</v>
      </c>
      <c r="E418">
        <v>1435.16</v>
      </c>
      <c r="F418">
        <v>901.298</v>
      </c>
      <c r="G418">
        <v>1435.16</v>
      </c>
      <c r="H418">
        <v>707.02200000000005</v>
      </c>
      <c r="I418">
        <v>1435.16</v>
      </c>
      <c r="J418">
        <v>874.303</v>
      </c>
      <c r="K418">
        <v>3558.18</v>
      </c>
      <c r="L418">
        <v>73.195899999999995</v>
      </c>
    </row>
    <row r="419" spans="1:12" x14ac:dyDescent="0.25">
      <c r="A419">
        <v>1434.25</v>
      </c>
      <c r="B419">
        <v>1172.6400000000001</v>
      </c>
      <c r="C419">
        <v>1434.25</v>
      </c>
      <c r="D419">
        <v>957.94899999999996</v>
      </c>
      <c r="E419">
        <v>1434.25</v>
      </c>
      <c r="F419">
        <v>886.16300000000001</v>
      </c>
      <c r="G419">
        <v>1434.25</v>
      </c>
      <c r="H419">
        <v>725.12400000000002</v>
      </c>
      <c r="I419">
        <v>1434.25</v>
      </c>
      <c r="J419">
        <v>873.64300000000003</v>
      </c>
      <c r="K419">
        <v>3557.58</v>
      </c>
      <c r="L419">
        <v>73.7072</v>
      </c>
    </row>
    <row r="420" spans="1:12" x14ac:dyDescent="0.25">
      <c r="A420">
        <v>1433.35</v>
      </c>
      <c r="B420">
        <v>1149.74</v>
      </c>
      <c r="C420">
        <v>1433.35</v>
      </c>
      <c r="D420">
        <v>982.22900000000004</v>
      </c>
      <c r="E420">
        <v>1433.35</v>
      </c>
      <c r="F420">
        <v>861.85900000000004</v>
      </c>
      <c r="G420">
        <v>1433.35</v>
      </c>
      <c r="H420">
        <v>736.17600000000004</v>
      </c>
      <c r="I420">
        <v>1433.35</v>
      </c>
      <c r="J420">
        <v>896.67899999999997</v>
      </c>
      <c r="K420">
        <v>3556.97</v>
      </c>
      <c r="L420">
        <v>89.7363</v>
      </c>
    </row>
    <row r="421" spans="1:12" x14ac:dyDescent="0.25">
      <c r="A421">
        <v>1432.44</v>
      </c>
      <c r="B421">
        <v>1143.25</v>
      </c>
      <c r="C421">
        <v>1432.44</v>
      </c>
      <c r="D421">
        <v>984.94399999999996</v>
      </c>
      <c r="E421">
        <v>1432.44</v>
      </c>
      <c r="F421">
        <v>881.86199999999997</v>
      </c>
      <c r="G421">
        <v>1432.44</v>
      </c>
      <c r="H421">
        <v>727.77599999999995</v>
      </c>
      <c r="I421">
        <v>1432.44</v>
      </c>
      <c r="J421">
        <v>896.87</v>
      </c>
      <c r="K421">
        <v>3556.37</v>
      </c>
      <c r="L421">
        <v>96.732399999999998</v>
      </c>
    </row>
    <row r="422" spans="1:12" x14ac:dyDescent="0.25">
      <c r="A422">
        <v>1431.53</v>
      </c>
      <c r="B422">
        <v>1145.1199999999999</v>
      </c>
      <c r="C422">
        <v>1431.53</v>
      </c>
      <c r="D422">
        <v>972.04399999999998</v>
      </c>
      <c r="E422">
        <v>1431.53</v>
      </c>
      <c r="F422">
        <v>874.32100000000003</v>
      </c>
      <c r="G422">
        <v>1431.53</v>
      </c>
      <c r="H422">
        <v>723.27300000000002</v>
      </c>
      <c r="I422">
        <v>1431.53</v>
      </c>
      <c r="J422">
        <v>887.93399999999997</v>
      </c>
      <c r="K422">
        <v>3555.77</v>
      </c>
      <c r="L422">
        <v>95.299099999999996</v>
      </c>
    </row>
    <row r="423" spans="1:12" x14ac:dyDescent="0.25">
      <c r="A423">
        <v>1430.62</v>
      </c>
      <c r="B423">
        <v>1143.5999999999999</v>
      </c>
      <c r="C423">
        <v>1430.62</v>
      </c>
      <c r="D423">
        <v>977.07500000000005</v>
      </c>
      <c r="E423">
        <v>1430.62</v>
      </c>
      <c r="F423">
        <v>867.01499999999999</v>
      </c>
      <c r="G423">
        <v>1430.62</v>
      </c>
      <c r="H423">
        <v>751.99900000000002</v>
      </c>
      <c r="I423">
        <v>1430.62</v>
      </c>
      <c r="J423">
        <v>878.25300000000004</v>
      </c>
      <c r="K423">
        <v>3555.17</v>
      </c>
      <c r="L423">
        <v>95.587599999999995</v>
      </c>
    </row>
    <row r="424" spans="1:12" x14ac:dyDescent="0.25">
      <c r="A424">
        <v>1429.71</v>
      </c>
      <c r="B424">
        <v>1138.3900000000001</v>
      </c>
      <c r="C424">
        <v>1429.71</v>
      </c>
      <c r="D424">
        <v>970.53399999999999</v>
      </c>
      <c r="E424">
        <v>1429.71</v>
      </c>
      <c r="F424">
        <v>871.85400000000004</v>
      </c>
      <c r="G424">
        <v>1429.71</v>
      </c>
      <c r="H424">
        <v>743.75</v>
      </c>
      <c r="I424">
        <v>1429.71</v>
      </c>
      <c r="J424">
        <v>896.21400000000006</v>
      </c>
      <c r="K424">
        <v>3554.57</v>
      </c>
      <c r="L424">
        <v>91.497600000000006</v>
      </c>
    </row>
    <row r="425" spans="1:12" x14ac:dyDescent="0.25">
      <c r="A425">
        <v>1428.8</v>
      </c>
      <c r="B425">
        <v>1148.92</v>
      </c>
      <c r="C425">
        <v>1428.8</v>
      </c>
      <c r="D425">
        <v>979.06200000000001</v>
      </c>
      <c r="E425">
        <v>1428.8</v>
      </c>
      <c r="F425">
        <v>875.85299999999995</v>
      </c>
      <c r="G425">
        <v>1428.8</v>
      </c>
      <c r="H425">
        <v>739.88300000000004</v>
      </c>
      <c r="I425">
        <v>1428.8</v>
      </c>
      <c r="J425">
        <v>905.43799999999999</v>
      </c>
      <c r="K425">
        <v>3553.97</v>
      </c>
      <c r="L425">
        <v>98.622900000000001</v>
      </c>
    </row>
    <row r="426" spans="1:12" x14ac:dyDescent="0.25">
      <c r="A426">
        <v>1427.89</v>
      </c>
      <c r="B426">
        <v>1160.21</v>
      </c>
      <c r="C426">
        <v>1427.89</v>
      </c>
      <c r="D426">
        <v>978.47400000000005</v>
      </c>
      <c r="E426">
        <v>1427.89</v>
      </c>
      <c r="F426">
        <v>868.50900000000001</v>
      </c>
      <c r="G426">
        <v>1427.89</v>
      </c>
      <c r="H426">
        <v>758.53499999999997</v>
      </c>
      <c r="I426">
        <v>1427.89</v>
      </c>
      <c r="J426">
        <v>909.70600000000002</v>
      </c>
      <c r="K426">
        <v>3553.36</v>
      </c>
      <c r="L426">
        <v>106.318</v>
      </c>
    </row>
    <row r="427" spans="1:12" x14ac:dyDescent="0.25">
      <c r="A427">
        <v>1426.98</v>
      </c>
      <c r="B427">
        <v>1181.6099999999999</v>
      </c>
      <c r="C427">
        <v>1426.98</v>
      </c>
      <c r="D427">
        <v>975.80700000000002</v>
      </c>
      <c r="E427">
        <v>1426.98</v>
      </c>
      <c r="F427">
        <v>881.71699999999998</v>
      </c>
      <c r="G427">
        <v>1426.98</v>
      </c>
      <c r="H427">
        <v>774.09900000000005</v>
      </c>
      <c r="I427">
        <v>1426.98</v>
      </c>
      <c r="J427">
        <v>920.40200000000004</v>
      </c>
      <c r="K427">
        <v>3552.76</v>
      </c>
      <c r="L427">
        <v>122.95</v>
      </c>
    </row>
    <row r="428" spans="1:12" x14ac:dyDescent="0.25">
      <c r="A428">
        <v>1426.07</v>
      </c>
      <c r="B428">
        <v>1186.8699999999999</v>
      </c>
      <c r="C428">
        <v>1426.07</v>
      </c>
      <c r="D428">
        <v>979.49699999999996</v>
      </c>
      <c r="E428">
        <v>1426.07</v>
      </c>
      <c r="F428">
        <v>860.37199999999996</v>
      </c>
      <c r="G428">
        <v>1426.07</v>
      </c>
      <c r="H428">
        <v>790.33</v>
      </c>
      <c r="I428">
        <v>1426.07</v>
      </c>
      <c r="J428">
        <v>929.57500000000005</v>
      </c>
      <c r="K428">
        <v>3552.16</v>
      </c>
      <c r="L428">
        <v>137.62700000000001</v>
      </c>
    </row>
    <row r="429" spans="1:12" x14ac:dyDescent="0.25">
      <c r="A429">
        <v>1425.16</v>
      </c>
      <c r="B429">
        <v>1193.78</v>
      </c>
      <c r="C429">
        <v>1425.16</v>
      </c>
      <c r="D429">
        <v>958.60900000000004</v>
      </c>
      <c r="E429">
        <v>1425.16</v>
      </c>
      <c r="F429">
        <v>872.34400000000005</v>
      </c>
      <c r="G429">
        <v>1425.16</v>
      </c>
      <c r="H429">
        <v>784.01599999999996</v>
      </c>
      <c r="I429">
        <v>1425.16</v>
      </c>
      <c r="J429">
        <v>924.28899999999999</v>
      </c>
      <c r="K429">
        <v>3551.56</v>
      </c>
      <c r="L429">
        <v>148.61199999999999</v>
      </c>
    </row>
    <row r="430" spans="1:12" x14ac:dyDescent="0.25">
      <c r="A430">
        <v>1424.25</v>
      </c>
      <c r="B430">
        <v>1200.54</v>
      </c>
      <c r="C430">
        <v>1424.25</v>
      </c>
      <c r="D430">
        <v>967.52700000000004</v>
      </c>
      <c r="E430">
        <v>1424.25</v>
      </c>
      <c r="F430">
        <v>881.89599999999996</v>
      </c>
      <c r="G430">
        <v>1424.25</v>
      </c>
      <c r="H430">
        <v>783.02499999999998</v>
      </c>
      <c r="I430">
        <v>1424.25</v>
      </c>
      <c r="J430">
        <v>887.17700000000002</v>
      </c>
      <c r="K430">
        <v>3550.96</v>
      </c>
      <c r="L430">
        <v>166.04599999999999</v>
      </c>
    </row>
    <row r="431" spans="1:12" x14ac:dyDescent="0.25">
      <c r="A431">
        <v>1423.34</v>
      </c>
      <c r="B431">
        <v>1202.1400000000001</v>
      </c>
      <c r="C431">
        <v>1423.34</v>
      </c>
      <c r="D431">
        <v>966.66</v>
      </c>
      <c r="E431">
        <v>1423.34</v>
      </c>
      <c r="F431">
        <v>883.20899999999995</v>
      </c>
      <c r="G431">
        <v>1423.34</v>
      </c>
      <c r="H431">
        <v>768.83</v>
      </c>
      <c r="I431">
        <v>1423.34</v>
      </c>
      <c r="J431">
        <v>881.52800000000002</v>
      </c>
      <c r="K431">
        <v>3550.35</v>
      </c>
      <c r="L431">
        <v>168.22200000000001</v>
      </c>
    </row>
    <row r="432" spans="1:12" x14ac:dyDescent="0.25">
      <c r="A432">
        <v>1422.43</v>
      </c>
      <c r="B432">
        <v>1180.98</v>
      </c>
      <c r="C432">
        <v>1422.43</v>
      </c>
      <c r="D432">
        <v>969.29700000000003</v>
      </c>
      <c r="E432">
        <v>1422.43</v>
      </c>
      <c r="F432">
        <v>892.42700000000002</v>
      </c>
      <c r="G432">
        <v>1422.43</v>
      </c>
      <c r="H432">
        <v>756.673</v>
      </c>
      <c r="I432">
        <v>1422.43</v>
      </c>
      <c r="J432">
        <v>878.06</v>
      </c>
      <c r="K432">
        <v>3549.75</v>
      </c>
      <c r="L432">
        <v>146.929</v>
      </c>
    </row>
    <row r="433" spans="1:12" x14ac:dyDescent="0.25">
      <c r="A433">
        <v>1421.52</v>
      </c>
      <c r="B433">
        <v>1182.92</v>
      </c>
      <c r="C433">
        <v>1421.52</v>
      </c>
      <c r="D433">
        <v>969.43</v>
      </c>
      <c r="E433">
        <v>1421.52</v>
      </c>
      <c r="F433">
        <v>872.32</v>
      </c>
      <c r="G433">
        <v>1421.52</v>
      </c>
      <c r="H433">
        <v>753.01099999999997</v>
      </c>
      <c r="I433">
        <v>1421.52</v>
      </c>
      <c r="J433">
        <v>888.56</v>
      </c>
      <c r="K433">
        <v>3549.15</v>
      </c>
      <c r="L433">
        <v>147.935</v>
      </c>
    </row>
    <row r="434" spans="1:12" x14ac:dyDescent="0.25">
      <c r="A434">
        <v>1420.61</v>
      </c>
      <c r="B434">
        <v>1195.02</v>
      </c>
      <c r="C434">
        <v>1420.61</v>
      </c>
      <c r="D434">
        <v>970.74699999999996</v>
      </c>
      <c r="E434">
        <v>1420.61</v>
      </c>
      <c r="F434">
        <v>878.98900000000003</v>
      </c>
      <c r="G434">
        <v>1420.61</v>
      </c>
      <c r="H434">
        <v>751.08</v>
      </c>
      <c r="I434">
        <v>1420.61</v>
      </c>
      <c r="J434">
        <v>911.577</v>
      </c>
      <c r="K434">
        <v>3548.55</v>
      </c>
      <c r="L434">
        <v>149.57</v>
      </c>
    </row>
    <row r="435" spans="1:12" x14ac:dyDescent="0.25">
      <c r="A435">
        <v>1419.7</v>
      </c>
      <c r="B435">
        <v>1198.42</v>
      </c>
      <c r="C435">
        <v>1419.7</v>
      </c>
      <c r="D435">
        <v>979.88900000000001</v>
      </c>
      <c r="E435">
        <v>1419.7</v>
      </c>
      <c r="F435">
        <v>866.18100000000004</v>
      </c>
      <c r="G435">
        <v>1419.7</v>
      </c>
      <c r="H435">
        <v>750.13300000000004</v>
      </c>
      <c r="I435">
        <v>1419.7</v>
      </c>
      <c r="J435">
        <v>930.54399999999998</v>
      </c>
      <c r="K435">
        <v>3547.94</v>
      </c>
      <c r="L435">
        <v>160.19</v>
      </c>
    </row>
    <row r="436" spans="1:12" x14ac:dyDescent="0.25">
      <c r="A436">
        <v>1418.79</v>
      </c>
      <c r="B436">
        <v>1183.3800000000001</v>
      </c>
      <c r="C436">
        <v>1418.79</v>
      </c>
      <c r="D436">
        <v>1005.95</v>
      </c>
      <c r="E436">
        <v>1418.79</v>
      </c>
      <c r="F436">
        <v>874.93899999999996</v>
      </c>
      <c r="G436">
        <v>1418.79</v>
      </c>
      <c r="H436">
        <v>744.31299999999999</v>
      </c>
      <c r="I436">
        <v>1418.79</v>
      </c>
      <c r="J436">
        <v>950.65899999999999</v>
      </c>
      <c r="K436">
        <v>3547.34</v>
      </c>
      <c r="L436">
        <v>159.679</v>
      </c>
    </row>
    <row r="437" spans="1:12" x14ac:dyDescent="0.25">
      <c r="A437">
        <v>1417.88</v>
      </c>
      <c r="B437">
        <v>1194.3399999999999</v>
      </c>
      <c r="C437">
        <v>1417.88</v>
      </c>
      <c r="D437">
        <v>1001.34</v>
      </c>
      <c r="E437">
        <v>1417.88</v>
      </c>
      <c r="F437">
        <v>870.82899999999995</v>
      </c>
      <c r="G437">
        <v>1417.88</v>
      </c>
      <c r="H437">
        <v>735.64200000000005</v>
      </c>
      <c r="I437">
        <v>1417.88</v>
      </c>
      <c r="J437">
        <v>927.70299999999997</v>
      </c>
      <c r="K437">
        <v>3546.74</v>
      </c>
      <c r="L437">
        <v>137.036</v>
      </c>
    </row>
    <row r="438" spans="1:12" x14ac:dyDescent="0.25">
      <c r="A438">
        <v>1416.97</v>
      </c>
      <c r="B438">
        <v>1182.6199999999999</v>
      </c>
      <c r="C438">
        <v>1416.97</v>
      </c>
      <c r="D438">
        <v>999.50199999999995</v>
      </c>
      <c r="E438">
        <v>1416.97</v>
      </c>
      <c r="F438">
        <v>867.86900000000003</v>
      </c>
      <c r="G438">
        <v>1416.97</v>
      </c>
      <c r="H438">
        <v>724.53800000000001</v>
      </c>
      <c r="I438">
        <v>1416.97</v>
      </c>
      <c r="J438">
        <v>929.62099999999998</v>
      </c>
      <c r="K438">
        <v>3546.14</v>
      </c>
      <c r="L438">
        <v>126.96599999999999</v>
      </c>
    </row>
    <row r="439" spans="1:12" x14ac:dyDescent="0.25">
      <c r="A439">
        <v>1416.06</v>
      </c>
      <c r="B439">
        <v>1168.55</v>
      </c>
      <c r="C439">
        <v>1416.06</v>
      </c>
      <c r="D439">
        <v>1017.85</v>
      </c>
      <c r="E439">
        <v>1416.06</v>
      </c>
      <c r="F439">
        <v>868.66800000000001</v>
      </c>
      <c r="G439">
        <v>1416.06</v>
      </c>
      <c r="H439">
        <v>724.75699999999995</v>
      </c>
      <c r="I439">
        <v>1416.06</v>
      </c>
      <c r="J439">
        <v>942.04899999999998</v>
      </c>
      <c r="K439">
        <v>3545.53</v>
      </c>
      <c r="L439">
        <v>124.691</v>
      </c>
    </row>
    <row r="440" spans="1:12" x14ac:dyDescent="0.25">
      <c r="A440">
        <v>1415.15</v>
      </c>
      <c r="B440">
        <v>1154.8499999999999</v>
      </c>
      <c r="C440">
        <v>1415.15</v>
      </c>
      <c r="D440">
        <v>1017.22</v>
      </c>
      <c r="E440">
        <v>1415.15</v>
      </c>
      <c r="F440">
        <v>870.91600000000005</v>
      </c>
      <c r="G440">
        <v>1415.15</v>
      </c>
      <c r="H440">
        <v>706.88199999999995</v>
      </c>
      <c r="I440">
        <v>1415.15</v>
      </c>
      <c r="J440">
        <v>977.36300000000006</v>
      </c>
      <c r="K440">
        <v>3544.93</v>
      </c>
      <c r="L440">
        <v>123.925</v>
      </c>
    </row>
    <row r="441" spans="1:12" x14ac:dyDescent="0.25">
      <c r="A441">
        <v>1414.24</v>
      </c>
      <c r="B441">
        <v>1155.32</v>
      </c>
      <c r="C441">
        <v>1414.24</v>
      </c>
      <c r="D441">
        <v>1024.01</v>
      </c>
      <c r="E441">
        <v>1414.24</v>
      </c>
      <c r="F441">
        <v>853.33600000000001</v>
      </c>
      <c r="G441">
        <v>1414.24</v>
      </c>
      <c r="H441">
        <v>700.71600000000001</v>
      </c>
      <c r="I441">
        <v>1414.24</v>
      </c>
      <c r="J441">
        <v>977.60699999999997</v>
      </c>
      <c r="K441">
        <v>3544.33</v>
      </c>
      <c r="L441">
        <v>118.63200000000001</v>
      </c>
    </row>
    <row r="442" spans="1:12" x14ac:dyDescent="0.25">
      <c r="A442">
        <v>1413.33</v>
      </c>
      <c r="B442">
        <v>1154.1500000000001</v>
      </c>
      <c r="C442">
        <v>1413.33</v>
      </c>
      <c r="D442">
        <v>1015.58</v>
      </c>
      <c r="E442">
        <v>1413.33</v>
      </c>
      <c r="F442">
        <v>842.93</v>
      </c>
      <c r="G442">
        <v>1413.33</v>
      </c>
      <c r="H442">
        <v>712.31799999999998</v>
      </c>
      <c r="I442">
        <v>1413.33</v>
      </c>
      <c r="J442">
        <v>974.02</v>
      </c>
      <c r="K442">
        <v>3543.72</v>
      </c>
      <c r="L442">
        <v>124.229</v>
      </c>
    </row>
    <row r="443" spans="1:12" x14ac:dyDescent="0.25">
      <c r="A443">
        <v>1412.41</v>
      </c>
      <c r="B443">
        <v>1177.8900000000001</v>
      </c>
      <c r="C443">
        <v>1412.41</v>
      </c>
      <c r="D443">
        <v>998.09699999999998</v>
      </c>
      <c r="E443">
        <v>1412.41</v>
      </c>
      <c r="F443">
        <v>832.11300000000006</v>
      </c>
      <c r="G443">
        <v>1412.41</v>
      </c>
      <c r="H443">
        <v>718.71100000000001</v>
      </c>
      <c r="I443">
        <v>1412.41</v>
      </c>
      <c r="J443">
        <v>980.14400000000001</v>
      </c>
      <c r="K443">
        <v>3543.12</v>
      </c>
      <c r="L443">
        <v>135.041</v>
      </c>
    </row>
    <row r="444" spans="1:12" x14ac:dyDescent="0.25">
      <c r="A444">
        <v>1411.5</v>
      </c>
      <c r="B444">
        <v>1173.82</v>
      </c>
      <c r="C444">
        <v>1411.5</v>
      </c>
      <c r="D444">
        <v>988.66300000000001</v>
      </c>
      <c r="E444">
        <v>1411.5</v>
      </c>
      <c r="F444">
        <v>817.59900000000005</v>
      </c>
      <c r="G444">
        <v>1411.5</v>
      </c>
      <c r="H444">
        <v>715.46500000000003</v>
      </c>
      <c r="I444">
        <v>1411.5</v>
      </c>
      <c r="J444">
        <v>979.98099999999999</v>
      </c>
      <c r="K444">
        <v>3542.52</v>
      </c>
      <c r="L444">
        <v>142.27699999999999</v>
      </c>
    </row>
    <row r="445" spans="1:12" x14ac:dyDescent="0.25">
      <c r="A445">
        <v>1410.59</v>
      </c>
      <c r="B445">
        <v>1184.42</v>
      </c>
      <c r="C445">
        <v>1410.59</v>
      </c>
      <c r="D445">
        <v>976.31299999999999</v>
      </c>
      <c r="E445">
        <v>1410.59</v>
      </c>
      <c r="F445">
        <v>821.82899999999995</v>
      </c>
      <c r="G445">
        <v>1410.59</v>
      </c>
      <c r="H445">
        <v>703.79600000000005</v>
      </c>
      <c r="I445">
        <v>1410.59</v>
      </c>
      <c r="J445">
        <v>960.101</v>
      </c>
      <c r="K445">
        <v>3541.91</v>
      </c>
      <c r="L445">
        <v>138.06</v>
      </c>
    </row>
    <row r="446" spans="1:12" x14ac:dyDescent="0.25">
      <c r="A446">
        <v>1409.68</v>
      </c>
      <c r="B446">
        <v>1162.25</v>
      </c>
      <c r="C446">
        <v>1409.68</v>
      </c>
      <c r="D446">
        <v>956.54600000000005</v>
      </c>
      <c r="E446">
        <v>1409.68</v>
      </c>
      <c r="F446">
        <v>825.20299999999997</v>
      </c>
      <c r="G446">
        <v>1409.68</v>
      </c>
      <c r="H446">
        <v>696.30200000000002</v>
      </c>
      <c r="I446">
        <v>1409.68</v>
      </c>
      <c r="J446">
        <v>940.09900000000005</v>
      </c>
      <c r="K446">
        <v>3541.31</v>
      </c>
      <c r="L446">
        <v>125.48699999999999</v>
      </c>
    </row>
    <row r="447" spans="1:12" x14ac:dyDescent="0.25">
      <c r="A447">
        <v>1408.77</v>
      </c>
      <c r="B447">
        <v>1143.1300000000001</v>
      </c>
      <c r="C447">
        <v>1408.77</v>
      </c>
      <c r="D447">
        <v>940.80100000000004</v>
      </c>
      <c r="E447">
        <v>1408.77</v>
      </c>
      <c r="F447">
        <v>825.25</v>
      </c>
      <c r="G447">
        <v>1408.77</v>
      </c>
      <c r="H447">
        <v>691.29899999999998</v>
      </c>
      <c r="I447">
        <v>1408.77</v>
      </c>
      <c r="J447">
        <v>938.64300000000003</v>
      </c>
      <c r="K447">
        <v>3540.71</v>
      </c>
      <c r="L447">
        <v>124.06100000000001</v>
      </c>
    </row>
    <row r="448" spans="1:12" x14ac:dyDescent="0.25">
      <c r="A448">
        <v>1407.85</v>
      </c>
      <c r="B448">
        <v>1138.1400000000001</v>
      </c>
      <c r="C448">
        <v>1407.85</v>
      </c>
      <c r="D448">
        <v>921.98699999999997</v>
      </c>
      <c r="E448">
        <v>1407.85</v>
      </c>
      <c r="F448">
        <v>830.95799999999997</v>
      </c>
      <c r="G448">
        <v>1407.85</v>
      </c>
      <c r="H448">
        <v>704.73599999999999</v>
      </c>
      <c r="I448">
        <v>1407.85</v>
      </c>
      <c r="J448">
        <v>930.2</v>
      </c>
      <c r="K448">
        <v>3540.1</v>
      </c>
      <c r="L448">
        <v>125.307</v>
      </c>
    </row>
    <row r="449" spans="1:12" x14ac:dyDescent="0.25">
      <c r="A449">
        <v>1406.94</v>
      </c>
      <c r="B449">
        <v>1134.6400000000001</v>
      </c>
      <c r="C449">
        <v>1406.94</v>
      </c>
      <c r="D449">
        <v>904.68799999999999</v>
      </c>
      <c r="E449">
        <v>1406.94</v>
      </c>
      <c r="F449">
        <v>815.17899999999997</v>
      </c>
      <c r="G449">
        <v>1406.94</v>
      </c>
      <c r="H449">
        <v>707.43499999999995</v>
      </c>
      <c r="I449">
        <v>1406.94</v>
      </c>
      <c r="J449">
        <v>941.50599999999997</v>
      </c>
      <c r="K449">
        <v>3539.5</v>
      </c>
      <c r="L449">
        <v>152.87799999999999</v>
      </c>
    </row>
    <row r="450" spans="1:12" x14ac:dyDescent="0.25">
      <c r="A450">
        <v>1406.03</v>
      </c>
      <c r="B450">
        <v>1147.8599999999999</v>
      </c>
      <c r="C450">
        <v>1406.03</v>
      </c>
      <c r="D450">
        <v>908.98800000000006</v>
      </c>
      <c r="E450">
        <v>1406.03</v>
      </c>
      <c r="F450">
        <v>832.16700000000003</v>
      </c>
      <c r="G450">
        <v>1406.03</v>
      </c>
      <c r="H450">
        <v>713.27300000000002</v>
      </c>
      <c r="I450">
        <v>1406.03</v>
      </c>
      <c r="J450">
        <v>941.83399999999995</v>
      </c>
      <c r="K450">
        <v>3538.89</v>
      </c>
      <c r="L450">
        <v>145.773</v>
      </c>
    </row>
    <row r="451" spans="1:12" x14ac:dyDescent="0.25">
      <c r="A451">
        <v>1405.12</v>
      </c>
      <c r="B451">
        <v>1139.3599999999999</v>
      </c>
      <c r="C451">
        <v>1405.12</v>
      </c>
      <c r="D451">
        <v>925.98699999999997</v>
      </c>
      <c r="E451">
        <v>1405.12</v>
      </c>
      <c r="F451">
        <v>843.32899999999995</v>
      </c>
      <c r="G451">
        <v>1405.12</v>
      </c>
      <c r="H451">
        <v>733.99699999999996</v>
      </c>
      <c r="I451">
        <v>1405.12</v>
      </c>
      <c r="J451">
        <v>958.03200000000004</v>
      </c>
      <c r="K451">
        <v>3538.29</v>
      </c>
      <c r="L451">
        <v>143.34800000000001</v>
      </c>
    </row>
    <row r="452" spans="1:12" x14ac:dyDescent="0.25">
      <c r="A452">
        <v>1404.2</v>
      </c>
      <c r="B452">
        <v>1137.2</v>
      </c>
      <c r="C452">
        <v>1404.2</v>
      </c>
      <c r="D452">
        <v>945.95899999999995</v>
      </c>
      <c r="E452">
        <v>1404.2</v>
      </c>
      <c r="F452">
        <v>855.45899999999995</v>
      </c>
      <c r="G452">
        <v>1404.2</v>
      </c>
      <c r="H452">
        <v>742.78399999999999</v>
      </c>
      <c r="I452">
        <v>1404.2</v>
      </c>
      <c r="J452">
        <v>970.5</v>
      </c>
      <c r="K452">
        <v>3537.69</v>
      </c>
      <c r="L452">
        <v>147.84299999999999</v>
      </c>
    </row>
    <row r="453" spans="1:12" x14ac:dyDescent="0.25">
      <c r="A453">
        <v>1403.29</v>
      </c>
      <c r="B453">
        <v>1134.06</v>
      </c>
      <c r="C453">
        <v>1403.29</v>
      </c>
      <c r="D453">
        <v>948.01599999999996</v>
      </c>
      <c r="E453">
        <v>1403.29</v>
      </c>
      <c r="F453">
        <v>841.61099999999999</v>
      </c>
      <c r="G453">
        <v>1403.29</v>
      </c>
      <c r="H453">
        <v>746.10400000000004</v>
      </c>
      <c r="I453">
        <v>1403.29</v>
      </c>
      <c r="J453">
        <v>963.11400000000003</v>
      </c>
      <c r="K453">
        <v>3537.08</v>
      </c>
      <c r="L453">
        <v>137.41900000000001</v>
      </c>
    </row>
    <row r="454" spans="1:12" x14ac:dyDescent="0.25">
      <c r="A454">
        <v>1402.38</v>
      </c>
      <c r="B454">
        <v>1144.0999999999999</v>
      </c>
      <c r="C454">
        <v>1402.38</v>
      </c>
      <c r="D454">
        <v>959.43</v>
      </c>
      <c r="E454">
        <v>1402.38</v>
      </c>
      <c r="F454">
        <v>860.88499999999999</v>
      </c>
      <c r="G454">
        <v>1402.38</v>
      </c>
      <c r="H454">
        <v>741.9</v>
      </c>
      <c r="I454">
        <v>1402.38</v>
      </c>
      <c r="J454">
        <v>972.66600000000005</v>
      </c>
      <c r="K454">
        <v>3536.48</v>
      </c>
      <c r="L454">
        <v>148.197</v>
      </c>
    </row>
    <row r="455" spans="1:12" x14ac:dyDescent="0.25">
      <c r="A455">
        <v>1401.47</v>
      </c>
      <c r="B455">
        <v>1157.03</v>
      </c>
      <c r="C455">
        <v>1401.47</v>
      </c>
      <c r="D455">
        <v>967.47699999999998</v>
      </c>
      <c r="E455">
        <v>1401.47</v>
      </c>
      <c r="F455">
        <v>866.66700000000003</v>
      </c>
      <c r="G455">
        <v>1401.47</v>
      </c>
      <c r="H455">
        <v>752.98599999999999</v>
      </c>
      <c r="I455">
        <v>1401.47</v>
      </c>
      <c r="J455">
        <v>991.423</v>
      </c>
      <c r="K455">
        <v>3535.87</v>
      </c>
      <c r="L455">
        <v>164.9</v>
      </c>
    </row>
    <row r="456" spans="1:12" x14ac:dyDescent="0.25">
      <c r="A456">
        <v>1400.55</v>
      </c>
      <c r="B456">
        <v>1157.55</v>
      </c>
      <c r="C456">
        <v>1400.55</v>
      </c>
      <c r="D456">
        <v>966.24199999999996</v>
      </c>
      <c r="E456">
        <v>1400.55</v>
      </c>
      <c r="F456">
        <v>861.59299999999996</v>
      </c>
      <c r="G456">
        <v>1400.55</v>
      </c>
      <c r="H456">
        <v>758.10900000000004</v>
      </c>
      <c r="I456">
        <v>1400.55</v>
      </c>
      <c r="J456">
        <v>998.74099999999999</v>
      </c>
      <c r="K456">
        <v>3535.27</v>
      </c>
      <c r="L456">
        <v>155.947</v>
      </c>
    </row>
    <row r="457" spans="1:12" x14ac:dyDescent="0.25">
      <c r="A457">
        <v>1399.64</v>
      </c>
      <c r="B457">
        <v>1161.47</v>
      </c>
      <c r="C457">
        <v>1399.64</v>
      </c>
      <c r="D457">
        <v>967.43399999999997</v>
      </c>
      <c r="E457">
        <v>1399.64</v>
      </c>
      <c r="F457">
        <v>852.64499999999998</v>
      </c>
      <c r="G457">
        <v>1399.64</v>
      </c>
      <c r="H457">
        <v>754.58900000000006</v>
      </c>
      <c r="I457">
        <v>1399.64</v>
      </c>
      <c r="J457">
        <v>993.52599999999995</v>
      </c>
      <c r="K457">
        <v>3534.66</v>
      </c>
      <c r="L457">
        <v>144.15700000000001</v>
      </c>
    </row>
    <row r="458" spans="1:12" x14ac:dyDescent="0.25">
      <c r="A458">
        <v>1398.72</v>
      </c>
      <c r="B458">
        <v>1173.05</v>
      </c>
      <c r="C458">
        <v>1398.72</v>
      </c>
      <c r="D458">
        <v>963.58299999999997</v>
      </c>
      <c r="E458">
        <v>1398.72</v>
      </c>
      <c r="F458">
        <v>857.30700000000002</v>
      </c>
      <c r="G458">
        <v>1398.72</v>
      </c>
      <c r="H458">
        <v>757.63800000000003</v>
      </c>
      <c r="I458">
        <v>1398.72</v>
      </c>
      <c r="J458">
        <v>1006.51</v>
      </c>
      <c r="K458">
        <v>3534.06</v>
      </c>
      <c r="L458">
        <v>141.44</v>
      </c>
    </row>
    <row r="459" spans="1:12" x14ac:dyDescent="0.25">
      <c r="A459">
        <v>1397.81</v>
      </c>
      <c r="B459">
        <v>1186.82</v>
      </c>
      <c r="C459">
        <v>1397.81</v>
      </c>
      <c r="D459">
        <v>955.58</v>
      </c>
      <c r="E459">
        <v>1397.81</v>
      </c>
      <c r="F459">
        <v>859.24699999999996</v>
      </c>
      <c r="G459">
        <v>1397.81</v>
      </c>
      <c r="H459">
        <v>756.86599999999999</v>
      </c>
      <c r="I459">
        <v>1397.81</v>
      </c>
      <c r="J459">
        <v>1013.08</v>
      </c>
      <c r="K459">
        <v>3533.46</v>
      </c>
      <c r="L459">
        <v>143.57300000000001</v>
      </c>
    </row>
    <row r="460" spans="1:12" x14ac:dyDescent="0.25">
      <c r="A460">
        <v>1396.9</v>
      </c>
      <c r="B460">
        <v>1207.58</v>
      </c>
      <c r="C460">
        <v>1396.9</v>
      </c>
      <c r="D460">
        <v>961.69</v>
      </c>
      <c r="E460">
        <v>1396.9</v>
      </c>
      <c r="F460">
        <v>859.09699999999998</v>
      </c>
      <c r="G460">
        <v>1396.9</v>
      </c>
      <c r="H460">
        <v>763.82500000000005</v>
      </c>
      <c r="I460">
        <v>1396.9</v>
      </c>
      <c r="J460">
        <v>1021.43</v>
      </c>
      <c r="K460">
        <v>3532.85</v>
      </c>
      <c r="L460">
        <v>147.727</v>
      </c>
    </row>
    <row r="461" spans="1:12" x14ac:dyDescent="0.25">
      <c r="A461">
        <v>1395.98</v>
      </c>
      <c r="B461">
        <v>1218.47</v>
      </c>
      <c r="C461">
        <v>1395.98</v>
      </c>
      <c r="D461">
        <v>962.99900000000002</v>
      </c>
      <c r="E461">
        <v>1395.98</v>
      </c>
      <c r="F461">
        <v>850.649</v>
      </c>
      <c r="G461">
        <v>1395.98</v>
      </c>
      <c r="H461">
        <v>761.399</v>
      </c>
      <c r="I461">
        <v>1395.98</v>
      </c>
      <c r="J461">
        <v>997.61</v>
      </c>
      <c r="K461">
        <v>3532.25</v>
      </c>
      <c r="L461">
        <v>151.708</v>
      </c>
    </row>
    <row r="462" spans="1:12" x14ac:dyDescent="0.25">
      <c r="A462">
        <v>1395.07</v>
      </c>
      <c r="B462">
        <v>1195.99</v>
      </c>
      <c r="C462">
        <v>1395.07</v>
      </c>
      <c r="D462">
        <v>962.46199999999999</v>
      </c>
      <c r="E462">
        <v>1395.07</v>
      </c>
      <c r="F462">
        <v>856.54399999999998</v>
      </c>
      <c r="G462">
        <v>1395.07</v>
      </c>
      <c r="H462">
        <v>745.06700000000001</v>
      </c>
      <c r="I462">
        <v>1395.07</v>
      </c>
      <c r="J462">
        <v>997.47299999999996</v>
      </c>
      <c r="K462">
        <v>3531.64</v>
      </c>
      <c r="L462">
        <v>147.726</v>
      </c>
    </row>
    <row r="463" spans="1:12" x14ac:dyDescent="0.25">
      <c r="A463">
        <v>1394.15</v>
      </c>
      <c r="B463">
        <v>1175.07</v>
      </c>
      <c r="C463">
        <v>1394.15</v>
      </c>
      <c r="D463">
        <v>963.00099999999998</v>
      </c>
      <c r="E463">
        <v>1394.15</v>
      </c>
      <c r="F463">
        <v>863.77499999999998</v>
      </c>
      <c r="G463">
        <v>1394.15</v>
      </c>
      <c r="H463">
        <v>738.25099999999998</v>
      </c>
      <c r="I463">
        <v>1394.15</v>
      </c>
      <c r="J463">
        <v>993.79100000000005</v>
      </c>
      <c r="K463">
        <v>3531.04</v>
      </c>
      <c r="L463">
        <v>155.68100000000001</v>
      </c>
    </row>
    <row r="464" spans="1:12" x14ac:dyDescent="0.25">
      <c r="A464">
        <v>1393.24</v>
      </c>
      <c r="B464">
        <v>1164.05</v>
      </c>
      <c r="C464">
        <v>1393.24</v>
      </c>
      <c r="D464">
        <v>956.46100000000001</v>
      </c>
      <c r="E464">
        <v>1393.24</v>
      </c>
      <c r="F464">
        <v>861.80100000000004</v>
      </c>
      <c r="G464">
        <v>1393.24</v>
      </c>
      <c r="H464">
        <v>731.46100000000001</v>
      </c>
      <c r="I464">
        <v>1393.24</v>
      </c>
      <c r="J464">
        <v>981.3</v>
      </c>
      <c r="K464">
        <v>3530.43</v>
      </c>
      <c r="L464">
        <v>158.65700000000001</v>
      </c>
    </row>
    <row r="465" spans="1:12" x14ac:dyDescent="0.25">
      <c r="A465">
        <v>1392.33</v>
      </c>
      <c r="B465">
        <v>1151.8399999999999</v>
      </c>
      <c r="C465">
        <v>1392.33</v>
      </c>
      <c r="D465">
        <v>979.94600000000003</v>
      </c>
      <c r="E465">
        <v>1392.33</v>
      </c>
      <c r="F465">
        <v>854.04499999999996</v>
      </c>
      <c r="G465">
        <v>1392.33</v>
      </c>
      <c r="H465">
        <v>724.58199999999999</v>
      </c>
      <c r="I465">
        <v>1392.33</v>
      </c>
      <c r="J465">
        <v>966.56700000000001</v>
      </c>
      <c r="K465">
        <v>3529.83</v>
      </c>
      <c r="L465">
        <v>170.92099999999999</v>
      </c>
    </row>
    <row r="466" spans="1:12" x14ac:dyDescent="0.25">
      <c r="A466">
        <v>1391.41</v>
      </c>
      <c r="B466">
        <v>1143.22</v>
      </c>
      <c r="C466">
        <v>1391.41</v>
      </c>
      <c r="D466">
        <v>1006.06</v>
      </c>
      <c r="E466">
        <v>1391.41</v>
      </c>
      <c r="F466">
        <v>871.90599999999995</v>
      </c>
      <c r="G466">
        <v>1391.41</v>
      </c>
      <c r="H466">
        <v>714.54399999999998</v>
      </c>
      <c r="I466">
        <v>1391.41</v>
      </c>
      <c r="J466">
        <v>964.67899999999997</v>
      </c>
      <c r="K466">
        <v>3529.22</v>
      </c>
      <c r="L466">
        <v>159.45500000000001</v>
      </c>
    </row>
    <row r="467" spans="1:12" x14ac:dyDescent="0.25">
      <c r="A467">
        <v>1390.5</v>
      </c>
      <c r="B467">
        <v>1134.51</v>
      </c>
      <c r="C467">
        <v>1390.5</v>
      </c>
      <c r="D467">
        <v>1030.6099999999999</v>
      </c>
      <c r="E467">
        <v>1390.5</v>
      </c>
      <c r="F467">
        <v>877.16300000000001</v>
      </c>
      <c r="G467">
        <v>1390.5</v>
      </c>
      <c r="H467">
        <v>710.79899999999998</v>
      </c>
      <c r="I467">
        <v>1390.5</v>
      </c>
      <c r="J467">
        <v>956.05899999999997</v>
      </c>
      <c r="K467">
        <v>3528.61</v>
      </c>
      <c r="L467">
        <v>173.929</v>
      </c>
    </row>
    <row r="468" spans="1:12" x14ac:dyDescent="0.25">
      <c r="A468">
        <v>1389.58</v>
      </c>
      <c r="B468">
        <v>1143.5</v>
      </c>
      <c r="C468">
        <v>1389.58</v>
      </c>
      <c r="D468">
        <v>1029.46</v>
      </c>
      <c r="E468">
        <v>1389.58</v>
      </c>
      <c r="F468">
        <v>871.39700000000005</v>
      </c>
      <c r="G468">
        <v>1389.58</v>
      </c>
      <c r="H468">
        <v>714.25300000000004</v>
      </c>
      <c r="I468">
        <v>1389.58</v>
      </c>
      <c r="J468">
        <v>948.673</v>
      </c>
      <c r="K468">
        <v>3528.01</v>
      </c>
      <c r="L468">
        <v>186.97300000000001</v>
      </c>
    </row>
    <row r="469" spans="1:12" x14ac:dyDescent="0.25">
      <c r="A469">
        <v>1388.67</v>
      </c>
      <c r="B469">
        <v>1156.6099999999999</v>
      </c>
      <c r="C469">
        <v>1388.67</v>
      </c>
      <c r="D469">
        <v>1042.54</v>
      </c>
      <c r="E469">
        <v>1388.67</v>
      </c>
      <c r="F469">
        <v>870.44899999999996</v>
      </c>
      <c r="G469">
        <v>1388.67</v>
      </c>
      <c r="H469">
        <v>713.32299999999998</v>
      </c>
      <c r="I469">
        <v>1388.67</v>
      </c>
      <c r="J469">
        <v>923.71100000000001</v>
      </c>
      <c r="K469">
        <v>3527.4</v>
      </c>
      <c r="L469">
        <v>188.423</v>
      </c>
    </row>
    <row r="470" spans="1:12" x14ac:dyDescent="0.25">
      <c r="A470">
        <v>1387.75</v>
      </c>
      <c r="B470">
        <v>1176.03</v>
      </c>
      <c r="C470">
        <v>1387.75</v>
      </c>
      <c r="D470">
        <v>1028.56</v>
      </c>
      <c r="E470">
        <v>1387.75</v>
      </c>
      <c r="F470">
        <v>892.76599999999996</v>
      </c>
      <c r="G470">
        <v>1387.75</v>
      </c>
      <c r="H470">
        <v>708.87199999999996</v>
      </c>
      <c r="I470">
        <v>1387.75</v>
      </c>
      <c r="J470">
        <v>913.74900000000002</v>
      </c>
      <c r="K470">
        <v>3526.8</v>
      </c>
      <c r="L470">
        <v>208.25399999999999</v>
      </c>
    </row>
    <row r="471" spans="1:12" x14ac:dyDescent="0.25">
      <c r="A471">
        <v>1386.83</v>
      </c>
      <c r="B471">
        <v>1178.3800000000001</v>
      </c>
      <c r="C471">
        <v>1386.83</v>
      </c>
      <c r="D471">
        <v>1013.96</v>
      </c>
      <c r="E471">
        <v>1386.83</v>
      </c>
      <c r="F471">
        <v>897.96199999999999</v>
      </c>
      <c r="G471">
        <v>1386.83</v>
      </c>
      <c r="H471">
        <v>713.10400000000004</v>
      </c>
      <c r="I471">
        <v>1386.83</v>
      </c>
      <c r="J471">
        <v>919.51700000000005</v>
      </c>
      <c r="K471">
        <v>3526.19</v>
      </c>
      <c r="L471">
        <v>215.23500000000001</v>
      </c>
    </row>
    <row r="472" spans="1:12" x14ac:dyDescent="0.25">
      <c r="A472">
        <v>1385.92</v>
      </c>
      <c r="B472">
        <v>1170.54</v>
      </c>
      <c r="C472">
        <v>1385.92</v>
      </c>
      <c r="D472">
        <v>1007.16</v>
      </c>
      <c r="E472">
        <v>1385.92</v>
      </c>
      <c r="F472">
        <v>888.29399999999998</v>
      </c>
      <c r="G472">
        <v>1385.92</v>
      </c>
      <c r="H472">
        <v>711.14400000000001</v>
      </c>
      <c r="I472">
        <v>1385.92</v>
      </c>
      <c r="J472">
        <v>929.779</v>
      </c>
      <c r="K472">
        <v>3525.59</v>
      </c>
      <c r="L472">
        <v>212.42</v>
      </c>
    </row>
    <row r="473" spans="1:12" x14ac:dyDescent="0.25">
      <c r="A473">
        <v>1385</v>
      </c>
      <c r="B473">
        <v>1163.8699999999999</v>
      </c>
      <c r="C473">
        <v>1385</v>
      </c>
      <c r="D473">
        <v>998.08100000000002</v>
      </c>
      <c r="E473">
        <v>1385</v>
      </c>
      <c r="F473">
        <v>893.51499999999999</v>
      </c>
      <c r="G473">
        <v>1385</v>
      </c>
      <c r="H473">
        <v>714.84799999999996</v>
      </c>
      <c r="I473">
        <v>1385</v>
      </c>
      <c r="J473">
        <v>941.46500000000003</v>
      </c>
      <c r="K473">
        <v>3524.98</v>
      </c>
      <c r="L473">
        <v>209.65100000000001</v>
      </c>
    </row>
    <row r="474" spans="1:12" x14ac:dyDescent="0.25">
      <c r="A474">
        <v>1384.09</v>
      </c>
      <c r="B474">
        <v>1185.47</v>
      </c>
      <c r="C474">
        <v>1384.09</v>
      </c>
      <c r="D474">
        <v>994.32</v>
      </c>
      <c r="E474">
        <v>1384.09</v>
      </c>
      <c r="F474">
        <v>895.41099999999994</v>
      </c>
      <c r="G474">
        <v>1384.09</v>
      </c>
      <c r="H474">
        <v>719.62300000000005</v>
      </c>
      <c r="I474">
        <v>1384.09</v>
      </c>
      <c r="J474">
        <v>957.55600000000004</v>
      </c>
      <c r="K474">
        <v>3524.38</v>
      </c>
      <c r="L474">
        <v>218.28100000000001</v>
      </c>
    </row>
    <row r="475" spans="1:12" x14ac:dyDescent="0.25">
      <c r="A475">
        <v>1383.17</v>
      </c>
      <c r="B475">
        <v>1183.3699999999999</v>
      </c>
      <c r="C475">
        <v>1383.17</v>
      </c>
      <c r="D475">
        <v>988.44799999999998</v>
      </c>
      <c r="E475">
        <v>1383.17</v>
      </c>
      <c r="F475">
        <v>901.3</v>
      </c>
      <c r="G475">
        <v>1383.17</v>
      </c>
      <c r="H475">
        <v>732.06700000000001</v>
      </c>
      <c r="I475">
        <v>1383.17</v>
      </c>
      <c r="J475">
        <v>960.28700000000003</v>
      </c>
      <c r="K475">
        <v>3523.77</v>
      </c>
      <c r="L475">
        <v>239.02199999999999</v>
      </c>
    </row>
    <row r="476" spans="1:12" x14ac:dyDescent="0.25">
      <c r="A476">
        <v>1382.25</v>
      </c>
      <c r="B476">
        <v>1198.6600000000001</v>
      </c>
      <c r="C476">
        <v>1382.25</v>
      </c>
      <c r="D476">
        <v>985.04100000000005</v>
      </c>
      <c r="E476">
        <v>1382.25</v>
      </c>
      <c r="F476">
        <v>899.27599999999995</v>
      </c>
      <c r="G476">
        <v>1382.25</v>
      </c>
      <c r="H476">
        <v>736.92899999999997</v>
      </c>
      <c r="I476">
        <v>1382.25</v>
      </c>
      <c r="J476">
        <v>959.79899999999998</v>
      </c>
      <c r="K476">
        <v>3523.16</v>
      </c>
      <c r="L476">
        <v>262.697</v>
      </c>
    </row>
    <row r="477" spans="1:12" x14ac:dyDescent="0.25">
      <c r="A477">
        <v>1381.34</v>
      </c>
      <c r="B477">
        <v>1180.67</v>
      </c>
      <c r="C477">
        <v>1381.34</v>
      </c>
      <c r="D477">
        <v>995.24300000000005</v>
      </c>
      <c r="E477">
        <v>1381.34</v>
      </c>
      <c r="F477">
        <v>905.14200000000005</v>
      </c>
      <c r="G477">
        <v>1381.34</v>
      </c>
      <c r="H477">
        <v>722.12800000000004</v>
      </c>
      <c r="I477">
        <v>1381.34</v>
      </c>
      <c r="J477">
        <v>931.41</v>
      </c>
      <c r="K477">
        <v>3522.56</v>
      </c>
      <c r="L477">
        <v>279.83100000000002</v>
      </c>
    </row>
    <row r="478" spans="1:12" x14ac:dyDescent="0.25">
      <c r="A478">
        <v>1380.42</v>
      </c>
      <c r="B478">
        <v>1167.08</v>
      </c>
      <c r="C478">
        <v>1380.42</v>
      </c>
      <c r="D478">
        <v>999.55899999999997</v>
      </c>
      <c r="E478">
        <v>1380.42</v>
      </c>
      <c r="F478">
        <v>914.178</v>
      </c>
      <c r="G478">
        <v>1380.42</v>
      </c>
      <c r="H478">
        <v>714.38400000000001</v>
      </c>
      <c r="I478">
        <v>1380.42</v>
      </c>
      <c r="J478">
        <v>939.09400000000005</v>
      </c>
      <c r="K478">
        <v>3521.95</v>
      </c>
      <c r="L478">
        <v>291.22000000000003</v>
      </c>
    </row>
    <row r="479" spans="1:12" x14ac:dyDescent="0.25">
      <c r="A479">
        <v>1379.51</v>
      </c>
      <c r="B479">
        <v>1149.77</v>
      </c>
      <c r="C479">
        <v>1379.51</v>
      </c>
      <c r="D479">
        <v>993.82100000000003</v>
      </c>
      <c r="E479">
        <v>1379.51</v>
      </c>
      <c r="F479">
        <v>911.21799999999996</v>
      </c>
      <c r="G479">
        <v>1379.51</v>
      </c>
      <c r="H479">
        <v>729.90800000000002</v>
      </c>
      <c r="I479">
        <v>1379.51</v>
      </c>
      <c r="J479">
        <v>927.44</v>
      </c>
      <c r="K479">
        <v>3521.34</v>
      </c>
      <c r="L479">
        <v>301.87900000000002</v>
      </c>
    </row>
    <row r="480" spans="1:12" x14ac:dyDescent="0.25">
      <c r="A480">
        <v>1378.59</v>
      </c>
      <c r="B480">
        <v>1149.3499999999999</v>
      </c>
      <c r="C480">
        <v>1378.59</v>
      </c>
      <c r="D480">
        <v>993.88800000000003</v>
      </c>
      <c r="E480">
        <v>1378.59</v>
      </c>
      <c r="F480">
        <v>914.5</v>
      </c>
      <c r="G480">
        <v>1378.59</v>
      </c>
      <c r="H480">
        <v>742.90300000000002</v>
      </c>
      <c r="I480">
        <v>1378.59</v>
      </c>
      <c r="J480">
        <v>899.93799999999999</v>
      </c>
      <c r="K480">
        <v>3520.74</v>
      </c>
      <c r="L480">
        <v>314.822</v>
      </c>
    </row>
    <row r="481" spans="1:12" x14ac:dyDescent="0.25">
      <c r="A481">
        <v>1377.67</v>
      </c>
      <c r="B481">
        <v>1132.58</v>
      </c>
      <c r="C481">
        <v>1377.67</v>
      </c>
      <c r="D481">
        <v>1016.69</v>
      </c>
      <c r="E481">
        <v>1377.67</v>
      </c>
      <c r="F481">
        <v>917.56299999999999</v>
      </c>
      <c r="G481">
        <v>1377.67</v>
      </c>
      <c r="H481">
        <v>739.68700000000001</v>
      </c>
      <c r="I481">
        <v>1377.67</v>
      </c>
      <c r="J481">
        <v>889.48699999999997</v>
      </c>
      <c r="K481">
        <v>3520.13</v>
      </c>
      <c r="L481">
        <v>331.66699999999997</v>
      </c>
    </row>
    <row r="482" spans="1:12" x14ac:dyDescent="0.25">
      <c r="A482">
        <v>1376.75</v>
      </c>
      <c r="B482">
        <v>1139.18</v>
      </c>
      <c r="C482">
        <v>1376.75</v>
      </c>
      <c r="D482">
        <v>1026.1600000000001</v>
      </c>
      <c r="E482">
        <v>1376.75</v>
      </c>
      <c r="F482">
        <v>916.13400000000001</v>
      </c>
      <c r="G482">
        <v>1376.75</v>
      </c>
      <c r="H482">
        <v>743.37400000000002</v>
      </c>
      <c r="I482">
        <v>1376.75</v>
      </c>
      <c r="J482">
        <v>886.40899999999999</v>
      </c>
      <c r="K482">
        <v>3519.53</v>
      </c>
      <c r="L482">
        <v>345.07400000000001</v>
      </c>
    </row>
    <row r="483" spans="1:12" x14ac:dyDescent="0.25">
      <c r="A483">
        <v>1375.84</v>
      </c>
      <c r="B483">
        <v>1145.52</v>
      </c>
      <c r="C483">
        <v>1375.84</v>
      </c>
      <c r="D483">
        <v>1033.7</v>
      </c>
      <c r="E483">
        <v>1375.84</v>
      </c>
      <c r="F483">
        <v>912.96299999999997</v>
      </c>
      <c r="G483">
        <v>1375.84</v>
      </c>
      <c r="H483">
        <v>741.12900000000002</v>
      </c>
      <c r="I483">
        <v>1375.84</v>
      </c>
      <c r="J483">
        <v>879.31399999999996</v>
      </c>
      <c r="K483">
        <v>3518.92</v>
      </c>
      <c r="L483">
        <v>372.77100000000002</v>
      </c>
    </row>
    <row r="484" spans="1:12" x14ac:dyDescent="0.25">
      <c r="A484">
        <v>1374.92</v>
      </c>
      <c r="B484">
        <v>1157.05</v>
      </c>
      <c r="C484">
        <v>1374.92</v>
      </c>
      <c r="D484">
        <v>1050.21</v>
      </c>
      <c r="E484">
        <v>1374.92</v>
      </c>
      <c r="F484">
        <v>914.42700000000002</v>
      </c>
      <c r="G484">
        <v>1374.92</v>
      </c>
      <c r="H484">
        <v>747.18200000000002</v>
      </c>
      <c r="I484">
        <v>1374.92</v>
      </c>
      <c r="J484">
        <v>874.23</v>
      </c>
      <c r="K484">
        <v>3518.31</v>
      </c>
      <c r="L484">
        <v>397.358</v>
      </c>
    </row>
    <row r="485" spans="1:12" x14ac:dyDescent="0.25">
      <c r="A485">
        <v>1374</v>
      </c>
      <c r="B485">
        <v>1173.23</v>
      </c>
      <c r="C485">
        <v>1374</v>
      </c>
      <c r="D485">
        <v>1062.25</v>
      </c>
      <c r="E485">
        <v>1374</v>
      </c>
      <c r="F485">
        <v>921.51499999999999</v>
      </c>
      <c r="G485">
        <v>1374</v>
      </c>
      <c r="H485">
        <v>747.48800000000006</v>
      </c>
      <c r="I485">
        <v>1374</v>
      </c>
      <c r="J485">
        <v>879.57500000000005</v>
      </c>
      <c r="K485">
        <v>3517.7</v>
      </c>
      <c r="L485">
        <v>444.59</v>
      </c>
    </row>
    <row r="486" spans="1:12" x14ac:dyDescent="0.25">
      <c r="A486">
        <v>1373.09</v>
      </c>
      <c r="B486">
        <v>1183.43</v>
      </c>
      <c r="C486">
        <v>1373.09</v>
      </c>
      <c r="D486">
        <v>1035.67</v>
      </c>
      <c r="E486">
        <v>1373.09</v>
      </c>
      <c r="F486">
        <v>929.87699999999995</v>
      </c>
      <c r="G486">
        <v>1373.09</v>
      </c>
      <c r="H486">
        <v>756.32799999999997</v>
      </c>
      <c r="I486">
        <v>1373.09</v>
      </c>
      <c r="J486">
        <v>912.21500000000003</v>
      </c>
      <c r="K486">
        <v>3517.1</v>
      </c>
      <c r="L486">
        <v>475.15499999999997</v>
      </c>
    </row>
    <row r="487" spans="1:12" x14ac:dyDescent="0.25">
      <c r="A487">
        <v>1372.17</v>
      </c>
      <c r="B487">
        <v>1183.3599999999999</v>
      </c>
      <c r="C487">
        <v>1372.17</v>
      </c>
      <c r="D487">
        <v>1026.49</v>
      </c>
      <c r="E487">
        <v>1372.17</v>
      </c>
      <c r="F487">
        <v>916.77599999999995</v>
      </c>
      <c r="G487">
        <v>1372.17</v>
      </c>
      <c r="H487">
        <v>738.58799999999997</v>
      </c>
      <c r="I487">
        <v>1372.17</v>
      </c>
      <c r="J487">
        <v>934.03</v>
      </c>
      <c r="K487">
        <v>3516.49</v>
      </c>
      <c r="L487">
        <v>492.88299999999998</v>
      </c>
    </row>
    <row r="488" spans="1:12" x14ac:dyDescent="0.25">
      <c r="A488">
        <v>1371.25</v>
      </c>
      <c r="B488">
        <v>1189.28</v>
      </c>
      <c r="C488">
        <v>1371.25</v>
      </c>
      <c r="D488">
        <v>1025.72</v>
      </c>
      <c r="E488">
        <v>1371.25</v>
      </c>
      <c r="F488">
        <v>912.65899999999999</v>
      </c>
      <c r="G488">
        <v>1371.25</v>
      </c>
      <c r="H488">
        <v>730.16300000000001</v>
      </c>
      <c r="I488">
        <v>1371.25</v>
      </c>
      <c r="J488">
        <v>967.49900000000002</v>
      </c>
      <c r="K488">
        <v>3515.88</v>
      </c>
      <c r="L488">
        <v>489.46499999999997</v>
      </c>
    </row>
    <row r="489" spans="1:12" x14ac:dyDescent="0.25">
      <c r="A489">
        <v>1370.33</v>
      </c>
      <c r="B489">
        <v>1206.1099999999999</v>
      </c>
      <c r="C489">
        <v>1370.33</v>
      </c>
      <c r="D489">
        <v>1010.7</v>
      </c>
      <c r="E489">
        <v>1370.33</v>
      </c>
      <c r="F489">
        <v>914.71199999999999</v>
      </c>
      <c r="G489">
        <v>1370.33</v>
      </c>
      <c r="H489">
        <v>736.58399999999995</v>
      </c>
      <c r="I489">
        <v>1370.33</v>
      </c>
      <c r="J489">
        <v>968.73500000000001</v>
      </c>
      <c r="K489">
        <v>3515.28</v>
      </c>
      <c r="L489">
        <v>487.45400000000001</v>
      </c>
    </row>
    <row r="490" spans="1:12" x14ac:dyDescent="0.25">
      <c r="A490">
        <v>1369.41</v>
      </c>
      <c r="B490">
        <v>1220.06</v>
      </c>
      <c r="C490">
        <v>1369.41</v>
      </c>
      <c r="D490">
        <v>999.93899999999996</v>
      </c>
      <c r="E490">
        <v>1369.41</v>
      </c>
      <c r="F490">
        <v>906.77099999999996</v>
      </c>
      <c r="G490">
        <v>1369.41</v>
      </c>
      <c r="H490">
        <v>736.48299999999995</v>
      </c>
      <c r="I490">
        <v>1369.41</v>
      </c>
      <c r="J490">
        <v>984.71199999999999</v>
      </c>
      <c r="K490">
        <v>3514.67</v>
      </c>
      <c r="L490">
        <v>511.99299999999999</v>
      </c>
    </row>
    <row r="491" spans="1:12" x14ac:dyDescent="0.25">
      <c r="A491">
        <v>1368.5</v>
      </c>
      <c r="B491">
        <v>1198.22</v>
      </c>
      <c r="C491">
        <v>1368.5</v>
      </c>
      <c r="D491">
        <v>993.399</v>
      </c>
      <c r="E491">
        <v>1368.5</v>
      </c>
      <c r="F491">
        <v>910.34500000000003</v>
      </c>
      <c r="G491">
        <v>1368.5</v>
      </c>
      <c r="H491">
        <v>729.32</v>
      </c>
      <c r="I491">
        <v>1368.5</v>
      </c>
      <c r="J491">
        <v>968.572</v>
      </c>
      <c r="K491">
        <v>3514.06</v>
      </c>
      <c r="L491">
        <v>534.86</v>
      </c>
    </row>
    <row r="492" spans="1:12" x14ac:dyDescent="0.25">
      <c r="A492">
        <v>1367.58</v>
      </c>
      <c r="B492">
        <v>1205.95</v>
      </c>
      <c r="C492">
        <v>1367.58</v>
      </c>
      <c r="D492">
        <v>988.23299999999995</v>
      </c>
      <c r="E492">
        <v>1367.58</v>
      </c>
      <c r="F492">
        <v>913.22400000000005</v>
      </c>
      <c r="G492">
        <v>1367.58</v>
      </c>
      <c r="H492">
        <v>725.601</v>
      </c>
      <c r="I492">
        <v>1367.58</v>
      </c>
      <c r="J492">
        <v>964.55399999999997</v>
      </c>
      <c r="K492">
        <v>3513.45</v>
      </c>
      <c r="L492">
        <v>551.96699999999998</v>
      </c>
    </row>
    <row r="493" spans="1:12" x14ac:dyDescent="0.25">
      <c r="A493">
        <v>1366.66</v>
      </c>
      <c r="B493">
        <v>1188.03</v>
      </c>
      <c r="C493">
        <v>1366.66</v>
      </c>
      <c r="D493">
        <v>986.40800000000002</v>
      </c>
      <c r="E493">
        <v>1366.66</v>
      </c>
      <c r="F493">
        <v>928.63900000000001</v>
      </c>
      <c r="G493">
        <v>1366.66</v>
      </c>
      <c r="H493">
        <v>725.47699999999998</v>
      </c>
      <c r="I493">
        <v>1366.66</v>
      </c>
      <c r="J493">
        <v>937.39099999999996</v>
      </c>
      <c r="K493">
        <v>3512.85</v>
      </c>
      <c r="L493">
        <v>568.89499999999998</v>
      </c>
    </row>
    <row r="494" spans="1:12" x14ac:dyDescent="0.25">
      <c r="A494">
        <v>1365.74</v>
      </c>
      <c r="B494">
        <v>1185.58</v>
      </c>
      <c r="C494">
        <v>1365.74</v>
      </c>
      <c r="D494">
        <v>969.88</v>
      </c>
      <c r="E494">
        <v>1365.74</v>
      </c>
      <c r="F494">
        <v>931.29899999999998</v>
      </c>
      <c r="G494">
        <v>1365.74</v>
      </c>
      <c r="H494">
        <v>722.47400000000005</v>
      </c>
      <c r="I494">
        <v>1365.74</v>
      </c>
      <c r="J494">
        <v>944.09400000000005</v>
      </c>
      <c r="K494">
        <v>3512.24</v>
      </c>
      <c r="L494">
        <v>575.51</v>
      </c>
    </row>
    <row r="495" spans="1:12" x14ac:dyDescent="0.25">
      <c r="A495">
        <v>1364.82</v>
      </c>
      <c r="B495">
        <v>1177.74</v>
      </c>
      <c r="C495">
        <v>1364.82</v>
      </c>
      <c r="D495">
        <v>984.72799999999995</v>
      </c>
      <c r="E495">
        <v>1364.82</v>
      </c>
      <c r="F495">
        <v>919.18100000000004</v>
      </c>
      <c r="G495">
        <v>1364.82</v>
      </c>
      <c r="H495">
        <v>737.68600000000004</v>
      </c>
      <c r="I495">
        <v>1364.82</v>
      </c>
      <c r="J495">
        <v>931.19799999999998</v>
      </c>
      <c r="K495">
        <v>3511.63</v>
      </c>
      <c r="L495">
        <v>570.18600000000004</v>
      </c>
    </row>
    <row r="496" spans="1:12" x14ac:dyDescent="0.25">
      <c r="A496">
        <v>1363.9</v>
      </c>
      <c r="B496">
        <v>1167.76</v>
      </c>
      <c r="C496">
        <v>1363.9</v>
      </c>
      <c r="D496">
        <v>988.13199999999995</v>
      </c>
      <c r="E496">
        <v>1363.9</v>
      </c>
      <c r="F496">
        <v>908.87800000000004</v>
      </c>
      <c r="G496">
        <v>1363.9</v>
      </c>
      <c r="H496">
        <v>717.279</v>
      </c>
      <c r="I496">
        <v>1363.9</v>
      </c>
      <c r="J496">
        <v>916.20600000000002</v>
      </c>
      <c r="K496">
        <v>3511.02</v>
      </c>
      <c r="L496">
        <v>580.55499999999995</v>
      </c>
    </row>
    <row r="497" spans="1:12" x14ac:dyDescent="0.25">
      <c r="A497">
        <v>1362.98</v>
      </c>
      <c r="B497">
        <v>1163.18</v>
      </c>
      <c r="C497">
        <v>1362.98</v>
      </c>
      <c r="D497">
        <v>1004.37</v>
      </c>
      <c r="E497">
        <v>1362.98</v>
      </c>
      <c r="F497">
        <v>898.88599999999997</v>
      </c>
      <c r="G497">
        <v>1362.98</v>
      </c>
      <c r="H497">
        <v>702.58299999999997</v>
      </c>
      <c r="I497">
        <v>1362.98</v>
      </c>
      <c r="J497">
        <v>920.61699999999996</v>
      </c>
      <c r="K497">
        <v>3510.42</v>
      </c>
      <c r="L497">
        <v>599.601</v>
      </c>
    </row>
    <row r="498" spans="1:12" x14ac:dyDescent="0.25">
      <c r="A498">
        <v>1362.06</v>
      </c>
      <c r="B498">
        <v>1181.79</v>
      </c>
      <c r="C498">
        <v>1362.06</v>
      </c>
      <c r="D498">
        <v>1031.95</v>
      </c>
      <c r="E498">
        <v>1362.06</v>
      </c>
      <c r="F498">
        <v>897.11500000000001</v>
      </c>
      <c r="G498">
        <v>1362.06</v>
      </c>
      <c r="H498">
        <v>696.41600000000005</v>
      </c>
      <c r="I498">
        <v>1362.06</v>
      </c>
      <c r="J498">
        <v>911.58</v>
      </c>
      <c r="K498">
        <v>3509.81</v>
      </c>
      <c r="L498">
        <v>640.053</v>
      </c>
    </row>
    <row r="499" spans="1:12" x14ac:dyDescent="0.25">
      <c r="A499">
        <v>1361.14</v>
      </c>
      <c r="B499">
        <v>1158.75</v>
      </c>
      <c r="C499">
        <v>1361.14</v>
      </c>
      <c r="D499">
        <v>1052.76</v>
      </c>
      <c r="E499">
        <v>1361.14</v>
      </c>
      <c r="F499">
        <v>897.59</v>
      </c>
      <c r="G499">
        <v>1361.14</v>
      </c>
      <c r="H499">
        <v>683.94200000000001</v>
      </c>
      <c r="I499">
        <v>1361.14</v>
      </c>
      <c r="J499">
        <v>895.84500000000003</v>
      </c>
      <c r="K499">
        <v>3509.2</v>
      </c>
      <c r="L499">
        <v>674.88099999999997</v>
      </c>
    </row>
    <row r="500" spans="1:12" x14ac:dyDescent="0.25">
      <c r="A500">
        <v>1360.22</v>
      </c>
      <c r="B500">
        <v>1168.5999999999999</v>
      </c>
      <c r="C500">
        <v>1360.22</v>
      </c>
      <c r="D500">
        <v>1070.96</v>
      </c>
      <c r="E500">
        <v>1360.22</v>
      </c>
      <c r="F500">
        <v>894.03099999999995</v>
      </c>
      <c r="G500">
        <v>1360.22</v>
      </c>
      <c r="H500">
        <v>697.31600000000003</v>
      </c>
      <c r="I500">
        <v>1360.22</v>
      </c>
      <c r="J500">
        <v>885.82</v>
      </c>
      <c r="K500">
        <v>3508.59</v>
      </c>
      <c r="L500">
        <v>715.1</v>
      </c>
    </row>
    <row r="501" spans="1:12" x14ac:dyDescent="0.25">
      <c r="A501">
        <v>1359.31</v>
      </c>
      <c r="B501">
        <v>1166.75</v>
      </c>
      <c r="C501">
        <v>1359.31</v>
      </c>
      <c r="D501">
        <v>1061.21</v>
      </c>
      <c r="E501">
        <v>1359.31</v>
      </c>
      <c r="F501">
        <v>887.14599999999996</v>
      </c>
      <c r="G501">
        <v>1359.31</v>
      </c>
      <c r="H501">
        <v>711.87699999999995</v>
      </c>
      <c r="I501">
        <v>1359.31</v>
      </c>
      <c r="J501">
        <v>902.02300000000002</v>
      </c>
      <c r="K501">
        <v>3507.98</v>
      </c>
      <c r="L501">
        <v>763.43899999999996</v>
      </c>
    </row>
    <row r="502" spans="1:12" x14ac:dyDescent="0.25">
      <c r="A502">
        <v>1358.39</v>
      </c>
      <c r="B502">
        <v>1164.25</v>
      </c>
      <c r="C502">
        <v>1358.39</v>
      </c>
      <c r="D502">
        <v>1064.28</v>
      </c>
      <c r="E502">
        <v>1358.39</v>
      </c>
      <c r="F502">
        <v>890.12099999999998</v>
      </c>
      <c r="G502">
        <v>1358.39</v>
      </c>
      <c r="H502">
        <v>721.56399999999996</v>
      </c>
      <c r="I502">
        <v>1358.39</v>
      </c>
      <c r="J502">
        <v>917.00599999999997</v>
      </c>
      <c r="K502">
        <v>3507.38</v>
      </c>
      <c r="L502">
        <v>798.8</v>
      </c>
    </row>
    <row r="503" spans="1:12" x14ac:dyDescent="0.25">
      <c r="A503">
        <v>1357.47</v>
      </c>
      <c r="B503">
        <v>1158.78</v>
      </c>
      <c r="C503">
        <v>1357.47</v>
      </c>
      <c r="D503">
        <v>1059.5</v>
      </c>
      <c r="E503">
        <v>1357.47</v>
      </c>
      <c r="F503">
        <v>890.84</v>
      </c>
      <c r="G503">
        <v>1357.47</v>
      </c>
      <c r="H503">
        <v>721.16399999999999</v>
      </c>
      <c r="I503">
        <v>1357.47</v>
      </c>
      <c r="J503">
        <v>913.46</v>
      </c>
      <c r="K503">
        <v>3506.77</v>
      </c>
      <c r="L503">
        <v>831.03499999999997</v>
      </c>
    </row>
    <row r="504" spans="1:12" x14ac:dyDescent="0.25">
      <c r="A504">
        <v>1356.55</v>
      </c>
      <c r="B504">
        <v>1158.47</v>
      </c>
      <c r="C504">
        <v>1356.55</v>
      </c>
      <c r="D504">
        <v>1056.49</v>
      </c>
      <c r="E504">
        <v>1356.55</v>
      </c>
      <c r="F504">
        <v>909.93700000000001</v>
      </c>
      <c r="G504">
        <v>1356.55</v>
      </c>
      <c r="H504">
        <v>730.10400000000004</v>
      </c>
      <c r="I504">
        <v>1356.55</v>
      </c>
      <c r="J504">
        <v>902.32299999999998</v>
      </c>
      <c r="K504">
        <v>3506.16</v>
      </c>
      <c r="L504">
        <v>850.447</v>
      </c>
    </row>
    <row r="505" spans="1:12" x14ac:dyDescent="0.25">
      <c r="A505">
        <v>1355.63</v>
      </c>
      <c r="B505">
        <v>1165.71</v>
      </c>
      <c r="C505">
        <v>1355.63</v>
      </c>
      <c r="D505">
        <v>1045.31</v>
      </c>
      <c r="E505">
        <v>1355.63</v>
      </c>
      <c r="F505">
        <v>906.24300000000005</v>
      </c>
      <c r="G505">
        <v>1355.63</v>
      </c>
      <c r="H505">
        <v>736.31799999999998</v>
      </c>
      <c r="I505">
        <v>1355.63</v>
      </c>
      <c r="J505">
        <v>883.53200000000004</v>
      </c>
      <c r="K505">
        <v>3505.55</v>
      </c>
      <c r="L505">
        <v>885.221</v>
      </c>
    </row>
    <row r="506" spans="1:12" x14ac:dyDescent="0.25">
      <c r="A506">
        <v>1354.7</v>
      </c>
      <c r="B506">
        <v>1167.03</v>
      </c>
      <c r="C506">
        <v>1354.7</v>
      </c>
      <c r="D506">
        <v>1054.17</v>
      </c>
      <c r="E506">
        <v>1354.7</v>
      </c>
      <c r="F506">
        <v>900.40599999999995</v>
      </c>
      <c r="G506">
        <v>1354.7</v>
      </c>
      <c r="H506">
        <v>739.48699999999997</v>
      </c>
      <c r="I506">
        <v>1354.7</v>
      </c>
      <c r="J506">
        <v>892.39300000000003</v>
      </c>
      <c r="K506">
        <v>3504.94</v>
      </c>
      <c r="L506">
        <v>922.62699999999995</v>
      </c>
    </row>
    <row r="507" spans="1:12" x14ac:dyDescent="0.25">
      <c r="A507">
        <v>1353.78</v>
      </c>
      <c r="B507">
        <v>1161.83</v>
      </c>
      <c r="C507">
        <v>1353.78</v>
      </c>
      <c r="D507">
        <v>1045.43</v>
      </c>
      <c r="E507">
        <v>1353.78</v>
      </c>
      <c r="F507">
        <v>897.29700000000003</v>
      </c>
      <c r="G507">
        <v>1353.78</v>
      </c>
      <c r="H507">
        <v>738.72199999999998</v>
      </c>
      <c r="I507">
        <v>1353.78</v>
      </c>
      <c r="J507">
        <v>881.18399999999997</v>
      </c>
      <c r="K507">
        <v>3504.33</v>
      </c>
      <c r="L507">
        <v>947.45299999999997</v>
      </c>
    </row>
    <row r="508" spans="1:12" x14ac:dyDescent="0.25">
      <c r="A508">
        <v>1352.86</v>
      </c>
      <c r="B508">
        <v>1162.04</v>
      </c>
      <c r="C508">
        <v>1352.86</v>
      </c>
      <c r="D508">
        <v>1041.1300000000001</v>
      </c>
      <c r="E508">
        <v>1352.86</v>
      </c>
      <c r="F508">
        <v>890.02800000000002</v>
      </c>
      <c r="G508">
        <v>1352.86</v>
      </c>
      <c r="H508">
        <v>751.94500000000005</v>
      </c>
      <c r="I508">
        <v>1352.86</v>
      </c>
      <c r="J508">
        <v>874.31299999999999</v>
      </c>
      <c r="K508">
        <v>3503.72</v>
      </c>
      <c r="L508">
        <v>976.39800000000002</v>
      </c>
    </row>
    <row r="509" spans="1:12" x14ac:dyDescent="0.25">
      <c r="A509">
        <v>1351.94</v>
      </c>
      <c r="B509">
        <v>1132.6400000000001</v>
      </c>
      <c r="C509">
        <v>1351.94</v>
      </c>
      <c r="D509">
        <v>1026.99</v>
      </c>
      <c r="E509">
        <v>1351.94</v>
      </c>
      <c r="F509">
        <v>898.92899999999997</v>
      </c>
      <c r="G509">
        <v>1351.94</v>
      </c>
      <c r="H509">
        <v>733.45699999999999</v>
      </c>
      <c r="I509">
        <v>1351.94</v>
      </c>
      <c r="J509">
        <v>874.221</v>
      </c>
      <c r="K509">
        <v>3503.12</v>
      </c>
      <c r="L509">
        <v>1001.12</v>
      </c>
    </row>
    <row r="510" spans="1:12" x14ac:dyDescent="0.25">
      <c r="A510">
        <v>1351.02</v>
      </c>
      <c r="B510">
        <v>1142.57</v>
      </c>
      <c r="C510">
        <v>1351.02</v>
      </c>
      <c r="D510">
        <v>1023.66</v>
      </c>
      <c r="E510">
        <v>1351.02</v>
      </c>
      <c r="F510">
        <v>891.84100000000001</v>
      </c>
      <c r="G510">
        <v>1351.02</v>
      </c>
      <c r="H510">
        <v>705.67</v>
      </c>
      <c r="I510">
        <v>1351.02</v>
      </c>
      <c r="J510">
        <v>891.41200000000003</v>
      </c>
      <c r="K510">
        <v>3502.51</v>
      </c>
      <c r="L510">
        <v>1021.26</v>
      </c>
    </row>
    <row r="511" spans="1:12" x14ac:dyDescent="0.25">
      <c r="A511">
        <v>1350.1</v>
      </c>
      <c r="B511">
        <v>1141.51</v>
      </c>
      <c r="C511">
        <v>1350.1</v>
      </c>
      <c r="D511">
        <v>1020.58</v>
      </c>
      <c r="E511">
        <v>1350.1</v>
      </c>
      <c r="F511">
        <v>888.47900000000004</v>
      </c>
      <c r="G511">
        <v>1350.1</v>
      </c>
      <c r="H511">
        <v>700.42499999999995</v>
      </c>
      <c r="I511">
        <v>1350.1</v>
      </c>
      <c r="J511">
        <v>896.55399999999997</v>
      </c>
      <c r="K511">
        <v>3501.9</v>
      </c>
      <c r="L511">
        <v>1034.82</v>
      </c>
    </row>
    <row r="512" spans="1:12" x14ac:dyDescent="0.25">
      <c r="A512">
        <v>1349.18</v>
      </c>
      <c r="B512">
        <v>1116.28</v>
      </c>
      <c r="C512">
        <v>1349.18</v>
      </c>
      <c r="D512">
        <v>1024</v>
      </c>
      <c r="E512">
        <v>1349.18</v>
      </c>
      <c r="F512">
        <v>878.923</v>
      </c>
      <c r="G512">
        <v>1349.18</v>
      </c>
      <c r="H512">
        <v>676.08600000000001</v>
      </c>
      <c r="I512">
        <v>1349.18</v>
      </c>
      <c r="J512">
        <v>882.86699999999996</v>
      </c>
      <c r="K512">
        <v>3501.29</v>
      </c>
      <c r="L512">
        <v>1091.51</v>
      </c>
    </row>
    <row r="513" spans="1:12" x14ac:dyDescent="0.25">
      <c r="A513">
        <v>1348.26</v>
      </c>
      <c r="B513">
        <v>1126.44</v>
      </c>
      <c r="C513">
        <v>1348.26</v>
      </c>
      <c r="D513">
        <v>1032.19</v>
      </c>
      <c r="E513">
        <v>1348.26</v>
      </c>
      <c r="F513">
        <v>886.35199999999998</v>
      </c>
      <c r="G513">
        <v>1348.26</v>
      </c>
      <c r="H513">
        <v>674.29100000000005</v>
      </c>
      <c r="I513">
        <v>1348.26</v>
      </c>
      <c r="J513">
        <v>874.84400000000005</v>
      </c>
      <c r="K513">
        <v>3500.68</v>
      </c>
      <c r="L513">
        <v>1145.97</v>
      </c>
    </row>
    <row r="514" spans="1:12" x14ac:dyDescent="0.25">
      <c r="A514">
        <v>1347.34</v>
      </c>
      <c r="B514">
        <v>1128.49</v>
      </c>
      <c r="C514">
        <v>1347.34</v>
      </c>
      <c r="D514">
        <v>1039.56</v>
      </c>
      <c r="E514">
        <v>1347.34</v>
      </c>
      <c r="F514">
        <v>892.79499999999996</v>
      </c>
      <c r="G514">
        <v>1347.34</v>
      </c>
      <c r="H514">
        <v>679.79100000000005</v>
      </c>
      <c r="I514">
        <v>1347.34</v>
      </c>
      <c r="J514">
        <v>859.75099999999998</v>
      </c>
      <c r="K514">
        <v>3500.07</v>
      </c>
      <c r="L514">
        <v>1210.1600000000001</v>
      </c>
    </row>
    <row r="515" spans="1:12" x14ac:dyDescent="0.25">
      <c r="A515">
        <v>1346.42</v>
      </c>
      <c r="B515">
        <v>1130.54</v>
      </c>
      <c r="C515">
        <v>1346.42</v>
      </c>
      <c r="D515">
        <v>1027.08</v>
      </c>
      <c r="E515">
        <v>1346.42</v>
      </c>
      <c r="F515">
        <v>899.10799999999995</v>
      </c>
      <c r="G515">
        <v>1346.42</v>
      </c>
      <c r="H515">
        <v>689.31299999999999</v>
      </c>
      <c r="I515">
        <v>1346.42</v>
      </c>
      <c r="J515">
        <v>847.66899999999998</v>
      </c>
      <c r="K515">
        <v>3499.46</v>
      </c>
      <c r="L515">
        <v>1274.31</v>
      </c>
    </row>
    <row r="516" spans="1:12" x14ac:dyDescent="0.25">
      <c r="A516">
        <v>1345.49</v>
      </c>
      <c r="B516">
        <v>1145.78</v>
      </c>
      <c r="C516">
        <v>1345.49</v>
      </c>
      <c r="D516">
        <v>1019.7</v>
      </c>
      <c r="E516">
        <v>1345.49</v>
      </c>
      <c r="F516">
        <v>904.34299999999996</v>
      </c>
      <c r="G516">
        <v>1345.49</v>
      </c>
      <c r="H516">
        <v>688.38900000000001</v>
      </c>
      <c r="I516">
        <v>1345.49</v>
      </c>
      <c r="J516">
        <v>868.16399999999999</v>
      </c>
      <c r="K516">
        <v>3498.85</v>
      </c>
      <c r="L516">
        <v>1367.92</v>
      </c>
    </row>
    <row r="517" spans="1:12" x14ac:dyDescent="0.25">
      <c r="A517">
        <v>1344.57</v>
      </c>
      <c r="B517">
        <v>1130.6099999999999</v>
      </c>
      <c r="C517">
        <v>1344.57</v>
      </c>
      <c r="D517">
        <v>1009.08</v>
      </c>
      <c r="E517">
        <v>1344.57</v>
      </c>
      <c r="F517">
        <v>916.53499999999997</v>
      </c>
      <c r="G517">
        <v>1344.57</v>
      </c>
      <c r="H517">
        <v>688.27499999999998</v>
      </c>
      <c r="I517">
        <v>1344.57</v>
      </c>
      <c r="J517">
        <v>874.55</v>
      </c>
      <c r="K517">
        <v>3498.24</v>
      </c>
      <c r="L517">
        <v>1463.88</v>
      </c>
    </row>
    <row r="518" spans="1:12" x14ac:dyDescent="0.25">
      <c r="A518">
        <v>1343.65</v>
      </c>
      <c r="B518">
        <v>1124.67</v>
      </c>
      <c r="C518">
        <v>1343.65</v>
      </c>
      <c r="D518">
        <v>1001.22</v>
      </c>
      <c r="E518">
        <v>1343.65</v>
      </c>
      <c r="F518">
        <v>912.82600000000002</v>
      </c>
      <c r="G518">
        <v>1343.65</v>
      </c>
      <c r="H518">
        <v>693.93799999999999</v>
      </c>
      <c r="I518">
        <v>1343.65</v>
      </c>
      <c r="J518">
        <v>871.49</v>
      </c>
      <c r="K518">
        <v>3497.63</v>
      </c>
      <c r="L518">
        <v>1577.17</v>
      </c>
    </row>
    <row r="519" spans="1:12" x14ac:dyDescent="0.25">
      <c r="A519">
        <v>1342.73</v>
      </c>
      <c r="B519">
        <v>1104.32</v>
      </c>
      <c r="C519">
        <v>1342.73</v>
      </c>
      <c r="D519">
        <v>978.17399999999998</v>
      </c>
      <c r="E519">
        <v>1342.73</v>
      </c>
      <c r="F519">
        <v>908.57100000000003</v>
      </c>
      <c r="G519">
        <v>1342.73</v>
      </c>
      <c r="H519">
        <v>694.96600000000001</v>
      </c>
      <c r="I519">
        <v>1342.73</v>
      </c>
      <c r="J519">
        <v>864.03800000000001</v>
      </c>
      <c r="K519">
        <v>3497.02</v>
      </c>
      <c r="L519">
        <v>1698.72</v>
      </c>
    </row>
    <row r="520" spans="1:12" x14ac:dyDescent="0.25">
      <c r="A520">
        <v>1341.8</v>
      </c>
      <c r="B520">
        <v>1091.73</v>
      </c>
      <c r="C520">
        <v>1341.8</v>
      </c>
      <c r="D520">
        <v>980.20799999999997</v>
      </c>
      <c r="E520">
        <v>1341.8</v>
      </c>
      <c r="F520">
        <v>914.42899999999997</v>
      </c>
      <c r="G520">
        <v>1341.8</v>
      </c>
      <c r="H520">
        <v>695.452</v>
      </c>
      <c r="I520">
        <v>1341.8</v>
      </c>
      <c r="J520">
        <v>867.96799999999996</v>
      </c>
      <c r="K520">
        <v>3496.41</v>
      </c>
      <c r="L520">
        <v>1818.75</v>
      </c>
    </row>
    <row r="521" spans="1:12" x14ac:dyDescent="0.25">
      <c r="A521">
        <v>1340.88</v>
      </c>
      <c r="B521">
        <v>1109.32</v>
      </c>
      <c r="C521">
        <v>1340.88</v>
      </c>
      <c r="D521">
        <v>976.54399999999998</v>
      </c>
      <c r="E521">
        <v>1340.88</v>
      </c>
      <c r="F521">
        <v>909.71</v>
      </c>
      <c r="G521">
        <v>1340.88</v>
      </c>
      <c r="H521">
        <v>695.87099999999998</v>
      </c>
      <c r="I521">
        <v>1340.88</v>
      </c>
      <c r="J521">
        <v>868.75599999999997</v>
      </c>
      <c r="K521">
        <v>3495.8</v>
      </c>
      <c r="L521">
        <v>1958.48</v>
      </c>
    </row>
    <row r="522" spans="1:12" x14ac:dyDescent="0.25">
      <c r="A522">
        <v>1339.96</v>
      </c>
      <c r="B522">
        <v>1097.3599999999999</v>
      </c>
      <c r="C522">
        <v>1339.96</v>
      </c>
      <c r="D522">
        <v>996.10500000000002</v>
      </c>
      <c r="E522">
        <v>1339.96</v>
      </c>
      <c r="F522">
        <v>905.65200000000004</v>
      </c>
      <c r="G522">
        <v>1339.96</v>
      </c>
      <c r="H522">
        <v>708.22500000000002</v>
      </c>
      <c r="I522">
        <v>1339.96</v>
      </c>
      <c r="J522">
        <v>868.22400000000005</v>
      </c>
      <c r="K522">
        <v>3495.19</v>
      </c>
      <c r="L522">
        <v>2085.86</v>
      </c>
    </row>
    <row r="523" spans="1:12" x14ac:dyDescent="0.25">
      <c r="A523">
        <v>1339.04</v>
      </c>
      <c r="B523">
        <v>1080.18</v>
      </c>
      <c r="C523">
        <v>1339.04</v>
      </c>
      <c r="D523">
        <v>968.649</v>
      </c>
      <c r="E523">
        <v>1339.04</v>
      </c>
      <c r="F523">
        <v>915.85900000000004</v>
      </c>
      <c r="G523">
        <v>1339.04</v>
      </c>
      <c r="H523">
        <v>704.72299999999996</v>
      </c>
      <c r="I523">
        <v>1339.04</v>
      </c>
      <c r="J523">
        <v>873.27</v>
      </c>
      <c r="K523">
        <v>3494.58</v>
      </c>
      <c r="L523">
        <v>2206.12</v>
      </c>
    </row>
    <row r="524" spans="1:12" x14ac:dyDescent="0.25">
      <c r="A524">
        <v>1338.11</v>
      </c>
      <c r="B524">
        <v>1078.81</v>
      </c>
      <c r="C524">
        <v>1338.11</v>
      </c>
      <c r="D524">
        <v>969.11099999999999</v>
      </c>
      <c r="E524">
        <v>1338.11</v>
      </c>
      <c r="F524">
        <v>911.80399999999997</v>
      </c>
      <c r="G524">
        <v>1338.11</v>
      </c>
      <c r="H524">
        <v>703.73299999999995</v>
      </c>
      <c r="I524">
        <v>1338.11</v>
      </c>
      <c r="J524">
        <v>872.21100000000001</v>
      </c>
      <c r="K524">
        <v>3493.97</v>
      </c>
      <c r="L524">
        <v>2332.96</v>
      </c>
    </row>
    <row r="525" spans="1:12" x14ac:dyDescent="0.25">
      <c r="A525">
        <v>1337.19</v>
      </c>
      <c r="B525">
        <v>1074.92</v>
      </c>
      <c r="C525">
        <v>1337.19</v>
      </c>
      <c r="D525">
        <v>959.36599999999999</v>
      </c>
      <c r="E525">
        <v>1337.19</v>
      </c>
      <c r="F525">
        <v>926.16300000000001</v>
      </c>
      <c r="G525">
        <v>1337.19</v>
      </c>
      <c r="H525">
        <v>695.29399999999998</v>
      </c>
      <c r="I525">
        <v>1337.19</v>
      </c>
      <c r="J525">
        <v>879.25300000000004</v>
      </c>
      <c r="K525">
        <v>3493.36</v>
      </c>
      <c r="L525">
        <v>2467.2199999999998</v>
      </c>
    </row>
    <row r="526" spans="1:12" x14ac:dyDescent="0.25">
      <c r="A526">
        <v>1336.27</v>
      </c>
      <c r="B526">
        <v>1079.9000000000001</v>
      </c>
      <c r="C526">
        <v>1336.27</v>
      </c>
      <c r="D526">
        <v>961.29300000000001</v>
      </c>
      <c r="E526">
        <v>1336.27</v>
      </c>
      <c r="F526">
        <v>916.3</v>
      </c>
      <c r="G526">
        <v>1336.27</v>
      </c>
      <c r="H526">
        <v>696.91700000000003</v>
      </c>
      <c r="I526">
        <v>1336.27</v>
      </c>
      <c r="J526">
        <v>875.81600000000003</v>
      </c>
      <c r="K526">
        <v>3492.75</v>
      </c>
      <c r="L526">
        <v>2586.5</v>
      </c>
    </row>
    <row r="527" spans="1:12" x14ac:dyDescent="0.25">
      <c r="A527">
        <v>1335.34</v>
      </c>
      <c r="B527">
        <v>1072.3900000000001</v>
      </c>
      <c r="C527">
        <v>1335.34</v>
      </c>
      <c r="D527">
        <v>962.34</v>
      </c>
      <c r="E527">
        <v>1335.34</v>
      </c>
      <c r="F527">
        <v>905.76499999999999</v>
      </c>
      <c r="G527">
        <v>1335.34</v>
      </c>
      <c r="H527">
        <v>715.51900000000001</v>
      </c>
      <c r="I527">
        <v>1335.34</v>
      </c>
      <c r="J527">
        <v>877.58500000000004</v>
      </c>
      <c r="K527">
        <v>3492.14</v>
      </c>
      <c r="L527">
        <v>2705.52</v>
      </c>
    </row>
    <row r="528" spans="1:12" x14ac:dyDescent="0.25">
      <c r="A528">
        <v>1334.42</v>
      </c>
      <c r="B528">
        <v>1072.92</v>
      </c>
      <c r="C528">
        <v>1334.42</v>
      </c>
      <c r="D528">
        <v>970.23199999999997</v>
      </c>
      <c r="E528">
        <v>1334.42</v>
      </c>
      <c r="F528">
        <v>879.22500000000002</v>
      </c>
      <c r="G528">
        <v>1334.42</v>
      </c>
      <c r="H528">
        <v>715.77700000000004</v>
      </c>
      <c r="I528">
        <v>1334.42</v>
      </c>
      <c r="J528">
        <v>849.77499999999998</v>
      </c>
      <c r="K528">
        <v>3491.53</v>
      </c>
      <c r="L528">
        <v>2845.41</v>
      </c>
    </row>
    <row r="529" spans="1:12" x14ac:dyDescent="0.25">
      <c r="A529">
        <v>1333.5</v>
      </c>
      <c r="B529">
        <v>1103.0999999999999</v>
      </c>
      <c r="C529">
        <v>1333.5</v>
      </c>
      <c r="D529">
        <v>971.19600000000003</v>
      </c>
      <c r="E529">
        <v>1333.5</v>
      </c>
      <c r="F529">
        <v>874.16</v>
      </c>
      <c r="G529">
        <v>1333.5</v>
      </c>
      <c r="H529">
        <v>719.54399999999998</v>
      </c>
      <c r="I529">
        <v>1333.5</v>
      </c>
      <c r="J529">
        <v>839.10799999999995</v>
      </c>
      <c r="K529">
        <v>3490.92</v>
      </c>
      <c r="L529">
        <v>2931.9</v>
      </c>
    </row>
    <row r="530" spans="1:12" x14ac:dyDescent="0.25">
      <c r="A530">
        <v>1332.57</v>
      </c>
      <c r="B530">
        <v>1115.33</v>
      </c>
      <c r="C530">
        <v>1332.57</v>
      </c>
      <c r="D530">
        <v>959.95799999999997</v>
      </c>
      <c r="E530">
        <v>1332.57</v>
      </c>
      <c r="F530">
        <v>868.12099999999998</v>
      </c>
      <c r="G530">
        <v>1332.57</v>
      </c>
      <c r="H530">
        <v>729.79600000000005</v>
      </c>
      <c r="I530">
        <v>1332.57</v>
      </c>
      <c r="J530">
        <v>836.202</v>
      </c>
      <c r="K530">
        <v>3490.31</v>
      </c>
      <c r="L530">
        <v>3037.15</v>
      </c>
    </row>
    <row r="531" spans="1:12" x14ac:dyDescent="0.25">
      <c r="A531">
        <v>1331.65</v>
      </c>
      <c r="B531">
        <v>1131.1500000000001</v>
      </c>
      <c r="C531">
        <v>1331.65</v>
      </c>
      <c r="D531">
        <v>943.52</v>
      </c>
      <c r="E531">
        <v>1331.65</v>
      </c>
      <c r="F531">
        <v>874.61099999999999</v>
      </c>
      <c r="G531">
        <v>1331.65</v>
      </c>
      <c r="H531">
        <v>728.428</v>
      </c>
      <c r="I531">
        <v>1331.65</v>
      </c>
      <c r="J531">
        <v>829.57399999999996</v>
      </c>
      <c r="K531">
        <v>3489.7</v>
      </c>
      <c r="L531">
        <v>3176.11</v>
      </c>
    </row>
    <row r="532" spans="1:12" x14ac:dyDescent="0.25">
      <c r="A532">
        <v>1330.73</v>
      </c>
      <c r="B532">
        <v>1118.92</v>
      </c>
      <c r="C532">
        <v>1330.73</v>
      </c>
      <c r="D532">
        <v>938.976</v>
      </c>
      <c r="E532">
        <v>1330.73</v>
      </c>
      <c r="F532">
        <v>870.80899999999997</v>
      </c>
      <c r="G532">
        <v>1330.73</v>
      </c>
      <c r="H532">
        <v>708.81100000000004</v>
      </c>
      <c r="I532">
        <v>1330.73</v>
      </c>
      <c r="J532">
        <v>840.98900000000003</v>
      </c>
      <c r="K532">
        <v>3489.09</v>
      </c>
      <c r="L532">
        <v>3319.93</v>
      </c>
    </row>
    <row r="533" spans="1:12" x14ac:dyDescent="0.25">
      <c r="A533">
        <v>1329.8</v>
      </c>
      <c r="B533">
        <v>1119.8800000000001</v>
      </c>
      <c r="C533">
        <v>1329.8</v>
      </c>
      <c r="D533">
        <v>935.75900000000001</v>
      </c>
      <c r="E533">
        <v>1329.8</v>
      </c>
      <c r="F533">
        <v>848.82299999999998</v>
      </c>
      <c r="G533">
        <v>1329.8</v>
      </c>
      <c r="H533">
        <v>696.38800000000003</v>
      </c>
      <c r="I533">
        <v>1329.8</v>
      </c>
      <c r="J533">
        <v>831.44500000000005</v>
      </c>
      <c r="K533">
        <v>3488.48</v>
      </c>
      <c r="L533">
        <v>3521.33</v>
      </c>
    </row>
    <row r="534" spans="1:12" x14ac:dyDescent="0.25">
      <c r="A534">
        <v>1328.88</v>
      </c>
      <c r="B534">
        <v>1117.32</v>
      </c>
      <c r="C534">
        <v>1328.88</v>
      </c>
      <c r="D534">
        <v>934.27300000000002</v>
      </c>
      <c r="E534">
        <v>1328.88</v>
      </c>
      <c r="F534">
        <v>814.53899999999999</v>
      </c>
      <c r="G534">
        <v>1328.88</v>
      </c>
      <c r="H534">
        <v>690.38900000000001</v>
      </c>
      <c r="I534">
        <v>1328.88</v>
      </c>
      <c r="J534">
        <v>840.18700000000001</v>
      </c>
      <c r="K534">
        <v>3487.87</v>
      </c>
      <c r="L534">
        <v>3809.99</v>
      </c>
    </row>
    <row r="535" spans="1:12" x14ac:dyDescent="0.25">
      <c r="A535">
        <v>1327.95</v>
      </c>
      <c r="B535">
        <v>1098.67</v>
      </c>
      <c r="C535">
        <v>1327.95</v>
      </c>
      <c r="D535">
        <v>923.91600000000005</v>
      </c>
      <c r="E535">
        <v>1327.95</v>
      </c>
      <c r="F535">
        <v>818.38099999999997</v>
      </c>
      <c r="G535">
        <v>1327.95</v>
      </c>
      <c r="H535">
        <v>683.90300000000002</v>
      </c>
      <c r="I535">
        <v>1327.95</v>
      </c>
      <c r="J535">
        <v>836.44</v>
      </c>
      <c r="K535">
        <v>3487.26</v>
      </c>
      <c r="L535">
        <v>4218.9799999999996</v>
      </c>
    </row>
    <row r="536" spans="1:12" x14ac:dyDescent="0.25">
      <c r="A536">
        <v>1327.03</v>
      </c>
      <c r="B536">
        <v>1091.27</v>
      </c>
      <c r="C536">
        <v>1327.03</v>
      </c>
      <c r="D536">
        <v>922.31200000000001</v>
      </c>
      <c r="E536">
        <v>1327.03</v>
      </c>
      <c r="F536">
        <v>826.52700000000004</v>
      </c>
      <c r="G536">
        <v>1327.03</v>
      </c>
      <c r="H536">
        <v>702.6</v>
      </c>
      <c r="I536">
        <v>1327.03</v>
      </c>
      <c r="J536">
        <v>839.61900000000003</v>
      </c>
      <c r="K536">
        <v>3486.65</v>
      </c>
      <c r="L536">
        <v>4743.12</v>
      </c>
    </row>
    <row r="537" spans="1:12" x14ac:dyDescent="0.25">
      <c r="A537">
        <v>1326.1</v>
      </c>
      <c r="B537">
        <v>1079.79</v>
      </c>
      <c r="C537">
        <v>1326.1</v>
      </c>
      <c r="D537">
        <v>915.12</v>
      </c>
      <c r="E537">
        <v>1326.1</v>
      </c>
      <c r="F537">
        <v>826.92100000000005</v>
      </c>
      <c r="G537">
        <v>1326.1</v>
      </c>
      <c r="H537">
        <v>691.64099999999996</v>
      </c>
      <c r="I537">
        <v>1326.1</v>
      </c>
      <c r="J537">
        <v>834.07100000000003</v>
      </c>
      <c r="K537">
        <v>3486.03</v>
      </c>
      <c r="L537">
        <v>5324.9</v>
      </c>
    </row>
    <row r="538" spans="1:12" x14ac:dyDescent="0.25">
      <c r="A538">
        <v>1325.18</v>
      </c>
      <c r="B538">
        <v>1066.1400000000001</v>
      </c>
      <c r="C538">
        <v>1325.18</v>
      </c>
      <c r="D538">
        <v>912.67100000000005</v>
      </c>
      <c r="E538">
        <v>1325.18</v>
      </c>
      <c r="F538">
        <v>832.38099999999997</v>
      </c>
      <c r="G538">
        <v>1325.18</v>
      </c>
      <c r="H538">
        <v>683.71600000000001</v>
      </c>
      <c r="I538">
        <v>1325.18</v>
      </c>
      <c r="J538">
        <v>838.26</v>
      </c>
      <c r="K538">
        <v>3485.42</v>
      </c>
      <c r="L538">
        <v>5965.92</v>
      </c>
    </row>
    <row r="539" spans="1:12" x14ac:dyDescent="0.25">
      <c r="A539">
        <v>1324.25</v>
      </c>
      <c r="B539">
        <v>1066.05</v>
      </c>
      <c r="C539">
        <v>1324.25</v>
      </c>
      <c r="D539">
        <v>885.101</v>
      </c>
      <c r="E539">
        <v>1324.25</v>
      </c>
      <c r="F539">
        <v>831.08900000000006</v>
      </c>
      <c r="G539">
        <v>1324.25</v>
      </c>
      <c r="H539">
        <v>674.00900000000001</v>
      </c>
      <c r="I539">
        <v>1324.25</v>
      </c>
      <c r="J539">
        <v>850.15200000000004</v>
      </c>
      <c r="K539">
        <v>3484.81</v>
      </c>
      <c r="L539">
        <v>6615.73</v>
      </c>
    </row>
    <row r="540" spans="1:12" x14ac:dyDescent="0.25">
      <c r="A540">
        <v>1323.33</v>
      </c>
      <c r="B540">
        <v>1083.8</v>
      </c>
      <c r="C540">
        <v>1323.33</v>
      </c>
      <c r="D540">
        <v>881.48900000000003</v>
      </c>
      <c r="E540">
        <v>1323.33</v>
      </c>
      <c r="F540">
        <v>830.34100000000001</v>
      </c>
      <c r="G540">
        <v>1323.33</v>
      </c>
      <c r="H540">
        <v>674.76499999999999</v>
      </c>
      <c r="I540">
        <v>1323.33</v>
      </c>
      <c r="J540">
        <v>845.596</v>
      </c>
      <c r="K540">
        <v>3484.2</v>
      </c>
      <c r="L540">
        <v>7264.81</v>
      </c>
    </row>
    <row r="541" spans="1:12" x14ac:dyDescent="0.25">
      <c r="A541">
        <v>1322.4</v>
      </c>
      <c r="B541">
        <v>1055.97</v>
      </c>
      <c r="C541">
        <v>1322.4</v>
      </c>
      <c r="D541">
        <v>875.13300000000004</v>
      </c>
      <c r="E541">
        <v>1322.4</v>
      </c>
      <c r="F541">
        <v>826.63199999999995</v>
      </c>
      <c r="G541">
        <v>1322.4</v>
      </c>
      <c r="H541">
        <v>673.83100000000002</v>
      </c>
      <c r="I541">
        <v>1322.4</v>
      </c>
      <c r="J541">
        <v>846.12400000000002</v>
      </c>
      <c r="K541">
        <v>3483.59</v>
      </c>
      <c r="L541">
        <v>7809.49</v>
      </c>
    </row>
    <row r="542" spans="1:12" x14ac:dyDescent="0.25">
      <c r="A542">
        <v>1321.48</v>
      </c>
      <c r="B542">
        <v>1028.25</v>
      </c>
      <c r="C542">
        <v>1321.48</v>
      </c>
      <c r="D542">
        <v>866.51099999999997</v>
      </c>
      <c r="E542">
        <v>1321.48</v>
      </c>
      <c r="F542">
        <v>816.26099999999997</v>
      </c>
      <c r="G542">
        <v>1321.48</v>
      </c>
      <c r="H542">
        <v>667.71</v>
      </c>
      <c r="I542">
        <v>1321.48</v>
      </c>
      <c r="J542">
        <v>845.48099999999999</v>
      </c>
      <c r="K542">
        <v>3482.98</v>
      </c>
      <c r="L542">
        <v>8185.66</v>
      </c>
    </row>
    <row r="543" spans="1:12" x14ac:dyDescent="0.25">
      <c r="A543">
        <v>1320.55</v>
      </c>
      <c r="B543">
        <v>998.81399999999996</v>
      </c>
      <c r="C543">
        <v>1320.55</v>
      </c>
      <c r="D543">
        <v>865.47699999999998</v>
      </c>
      <c r="E543">
        <v>1320.55</v>
      </c>
      <c r="F543">
        <v>809.63699999999994</v>
      </c>
      <c r="G543">
        <v>1320.55</v>
      </c>
      <c r="H543">
        <v>667.601</v>
      </c>
      <c r="I543">
        <v>1320.55</v>
      </c>
      <c r="J543">
        <v>863.197</v>
      </c>
      <c r="K543">
        <v>3482.37</v>
      </c>
      <c r="L543">
        <v>8403.4699999999993</v>
      </c>
    </row>
    <row r="544" spans="1:12" x14ac:dyDescent="0.25">
      <c r="A544">
        <v>1319.63</v>
      </c>
      <c r="B544">
        <v>997.66899999999998</v>
      </c>
      <c r="C544">
        <v>1319.63</v>
      </c>
      <c r="D544">
        <v>864.85199999999998</v>
      </c>
      <c r="E544">
        <v>1319.63</v>
      </c>
      <c r="F544">
        <v>798.20399999999995</v>
      </c>
      <c r="G544">
        <v>1319.63</v>
      </c>
      <c r="H544">
        <v>655.79100000000005</v>
      </c>
      <c r="I544">
        <v>1319.63</v>
      </c>
      <c r="J544">
        <v>854.22500000000002</v>
      </c>
      <c r="K544">
        <v>3481.75</v>
      </c>
      <c r="L544">
        <v>8414.24</v>
      </c>
    </row>
    <row r="545" spans="1:12" x14ac:dyDescent="0.25">
      <c r="A545">
        <v>1318.7</v>
      </c>
      <c r="B545">
        <v>985.62300000000005</v>
      </c>
      <c r="C545">
        <v>1318.7</v>
      </c>
      <c r="D545">
        <v>857.95600000000002</v>
      </c>
      <c r="E545">
        <v>1318.7</v>
      </c>
      <c r="F545">
        <v>791.11800000000005</v>
      </c>
      <c r="G545">
        <v>1318.7</v>
      </c>
      <c r="H545">
        <v>639.77200000000005</v>
      </c>
      <c r="I545">
        <v>1318.7</v>
      </c>
      <c r="J545">
        <v>861.64599999999996</v>
      </c>
      <c r="K545">
        <v>3481.14</v>
      </c>
      <c r="L545">
        <v>8200.9</v>
      </c>
    </row>
    <row r="546" spans="1:12" x14ac:dyDescent="0.25">
      <c r="A546">
        <v>1317.77</v>
      </c>
      <c r="B546">
        <v>974.20299999999997</v>
      </c>
      <c r="C546">
        <v>1317.77</v>
      </c>
      <c r="D546">
        <v>852.04300000000001</v>
      </c>
      <c r="E546">
        <v>1317.77</v>
      </c>
      <c r="F546">
        <v>793.245</v>
      </c>
      <c r="G546">
        <v>1317.77</v>
      </c>
      <c r="H546">
        <v>646.93399999999997</v>
      </c>
      <c r="I546">
        <v>1317.77</v>
      </c>
      <c r="J546">
        <v>844.89200000000005</v>
      </c>
      <c r="K546">
        <v>3480.53</v>
      </c>
      <c r="L546">
        <v>7835.99</v>
      </c>
    </row>
    <row r="547" spans="1:12" x14ac:dyDescent="0.25">
      <c r="A547">
        <v>1316.85</v>
      </c>
      <c r="B547">
        <v>981.178</v>
      </c>
      <c r="C547">
        <v>1316.85</v>
      </c>
      <c r="D547">
        <v>840.69</v>
      </c>
      <c r="E547">
        <v>1316.85</v>
      </c>
      <c r="F547">
        <v>811.99</v>
      </c>
      <c r="G547">
        <v>1316.85</v>
      </c>
      <c r="H547">
        <v>645.20899999999995</v>
      </c>
      <c r="I547">
        <v>1316.85</v>
      </c>
      <c r="J547">
        <v>833.62900000000002</v>
      </c>
      <c r="K547">
        <v>3479.92</v>
      </c>
      <c r="L547">
        <v>7300.21</v>
      </c>
    </row>
    <row r="548" spans="1:12" x14ac:dyDescent="0.25">
      <c r="A548">
        <v>1315.92</v>
      </c>
      <c r="B548">
        <v>983.08399999999995</v>
      </c>
      <c r="C548">
        <v>1315.92</v>
      </c>
      <c r="D548">
        <v>845.09900000000005</v>
      </c>
      <c r="E548">
        <v>1315.92</v>
      </c>
      <c r="F548">
        <v>809.529</v>
      </c>
      <c r="G548">
        <v>1315.92</v>
      </c>
      <c r="H548">
        <v>635.80899999999997</v>
      </c>
      <c r="I548">
        <v>1315.92</v>
      </c>
      <c r="J548">
        <v>836.178</v>
      </c>
      <c r="K548">
        <v>3479.31</v>
      </c>
      <c r="L548">
        <v>6636.46</v>
      </c>
    </row>
    <row r="549" spans="1:12" x14ac:dyDescent="0.25">
      <c r="A549">
        <v>1315</v>
      </c>
      <c r="B549">
        <v>980.93299999999999</v>
      </c>
      <c r="C549">
        <v>1315</v>
      </c>
      <c r="D549">
        <v>858.59799999999996</v>
      </c>
      <c r="E549">
        <v>1315</v>
      </c>
      <c r="F549">
        <v>799.31399999999996</v>
      </c>
      <c r="G549">
        <v>1315</v>
      </c>
      <c r="H549">
        <v>636.82299999999998</v>
      </c>
      <c r="I549">
        <v>1315</v>
      </c>
      <c r="J549">
        <v>821.34900000000005</v>
      </c>
      <c r="K549">
        <v>3478.69</v>
      </c>
      <c r="L549">
        <v>5970.56</v>
      </c>
    </row>
    <row r="550" spans="1:12" x14ac:dyDescent="0.25">
      <c r="A550">
        <v>1314.07</v>
      </c>
      <c r="B550">
        <v>958.53200000000004</v>
      </c>
      <c r="C550">
        <v>1314.07</v>
      </c>
      <c r="D550">
        <v>865.70399999999995</v>
      </c>
      <c r="E550">
        <v>1314.07</v>
      </c>
      <c r="F550">
        <v>799.90899999999999</v>
      </c>
      <c r="G550">
        <v>1314.07</v>
      </c>
      <c r="H550">
        <v>649.29</v>
      </c>
      <c r="I550">
        <v>1314.07</v>
      </c>
      <c r="J550">
        <v>800.827</v>
      </c>
      <c r="K550">
        <v>3478.08</v>
      </c>
      <c r="L550">
        <v>5306.17</v>
      </c>
    </row>
    <row r="551" spans="1:12" x14ac:dyDescent="0.25">
      <c r="A551">
        <v>1313.14</v>
      </c>
      <c r="B551">
        <v>948.92700000000002</v>
      </c>
      <c r="C551">
        <v>1313.14</v>
      </c>
      <c r="D551">
        <v>854.60400000000004</v>
      </c>
      <c r="E551">
        <v>1313.14</v>
      </c>
      <c r="F551">
        <v>811.66</v>
      </c>
      <c r="G551">
        <v>1313.14</v>
      </c>
      <c r="H551">
        <v>659.15599999999995</v>
      </c>
      <c r="I551">
        <v>1313.14</v>
      </c>
      <c r="J551">
        <v>777.23699999999997</v>
      </c>
      <c r="K551">
        <v>3477.47</v>
      </c>
      <c r="L551">
        <v>4712.8900000000003</v>
      </c>
    </row>
    <row r="552" spans="1:12" x14ac:dyDescent="0.25">
      <c r="A552">
        <v>1312.21</v>
      </c>
      <c r="B552">
        <v>950.16800000000001</v>
      </c>
      <c r="C552">
        <v>1312.21</v>
      </c>
      <c r="D552">
        <v>869.83399999999995</v>
      </c>
      <c r="E552">
        <v>1312.21</v>
      </c>
      <c r="F552">
        <v>802.63400000000001</v>
      </c>
      <c r="G552">
        <v>1312.21</v>
      </c>
      <c r="H552">
        <v>665.71</v>
      </c>
      <c r="I552">
        <v>1312.21</v>
      </c>
      <c r="J552">
        <v>769.88599999999997</v>
      </c>
      <c r="K552">
        <v>3476.86</v>
      </c>
      <c r="L552">
        <v>4173.2700000000004</v>
      </c>
    </row>
    <row r="553" spans="1:12" x14ac:dyDescent="0.25">
      <c r="A553">
        <v>1311.29</v>
      </c>
      <c r="B553">
        <v>973.548</v>
      </c>
      <c r="C553">
        <v>1311.29</v>
      </c>
      <c r="D553">
        <v>876.327</v>
      </c>
      <c r="E553">
        <v>1311.29</v>
      </c>
      <c r="F553">
        <v>794.03200000000004</v>
      </c>
      <c r="G553">
        <v>1311.29</v>
      </c>
      <c r="H553">
        <v>647.84400000000005</v>
      </c>
      <c r="I553">
        <v>1311.29</v>
      </c>
      <c r="J553">
        <v>755.93899999999996</v>
      </c>
      <c r="K553">
        <v>3476.24</v>
      </c>
      <c r="L553">
        <v>3703.52</v>
      </c>
    </row>
    <row r="554" spans="1:12" x14ac:dyDescent="0.25">
      <c r="A554">
        <v>1310.3599999999999</v>
      </c>
      <c r="B554">
        <v>1016.77</v>
      </c>
      <c r="C554">
        <v>1310.3599999999999</v>
      </c>
      <c r="D554">
        <v>861.52800000000002</v>
      </c>
      <c r="E554">
        <v>1310.3599999999999</v>
      </c>
      <c r="F554">
        <v>792.87199999999996</v>
      </c>
      <c r="G554">
        <v>1310.3599999999999</v>
      </c>
      <c r="H554">
        <v>653.29399999999998</v>
      </c>
      <c r="I554">
        <v>1310.3599999999999</v>
      </c>
      <c r="J554">
        <v>745.35799999999995</v>
      </c>
      <c r="K554">
        <v>3475.63</v>
      </c>
      <c r="L554">
        <v>3377.58</v>
      </c>
    </row>
    <row r="555" spans="1:12" x14ac:dyDescent="0.25">
      <c r="A555">
        <v>1309.43</v>
      </c>
      <c r="B555">
        <v>1039.76</v>
      </c>
      <c r="C555">
        <v>1309.43</v>
      </c>
      <c r="D555">
        <v>856.88</v>
      </c>
      <c r="E555">
        <v>1309.43</v>
      </c>
      <c r="F555">
        <v>788.02300000000002</v>
      </c>
      <c r="G555">
        <v>1309.43</v>
      </c>
      <c r="H555">
        <v>649.48</v>
      </c>
      <c r="I555">
        <v>1309.43</v>
      </c>
      <c r="J555">
        <v>742.40300000000002</v>
      </c>
      <c r="K555">
        <v>3475.02</v>
      </c>
      <c r="L555">
        <v>3098.54</v>
      </c>
    </row>
    <row r="556" spans="1:12" x14ac:dyDescent="0.25">
      <c r="A556">
        <v>1308.51</v>
      </c>
      <c r="B556">
        <v>1035.49</v>
      </c>
      <c r="C556">
        <v>1308.51</v>
      </c>
      <c r="D556">
        <v>860.50300000000004</v>
      </c>
      <c r="E556">
        <v>1308.51</v>
      </c>
      <c r="F556">
        <v>792.6</v>
      </c>
      <c r="G556">
        <v>1308.51</v>
      </c>
      <c r="H556">
        <v>642.29399999999998</v>
      </c>
      <c r="I556">
        <v>1308.51</v>
      </c>
      <c r="J556">
        <v>742.41300000000001</v>
      </c>
      <c r="K556">
        <v>3474.41</v>
      </c>
      <c r="L556">
        <v>2892.03</v>
      </c>
    </row>
    <row r="557" spans="1:12" x14ac:dyDescent="0.25">
      <c r="A557">
        <v>1307.58</v>
      </c>
      <c r="B557">
        <v>1017</v>
      </c>
      <c r="C557">
        <v>1307.58</v>
      </c>
      <c r="D557">
        <v>860.51400000000001</v>
      </c>
      <c r="E557">
        <v>1307.58</v>
      </c>
      <c r="F557">
        <v>786.45500000000004</v>
      </c>
      <c r="G557">
        <v>1307.58</v>
      </c>
      <c r="H557">
        <v>611.45399999999995</v>
      </c>
      <c r="I557">
        <v>1307.58</v>
      </c>
      <c r="J557">
        <v>756.05100000000004</v>
      </c>
      <c r="K557">
        <v>3473.79</v>
      </c>
      <c r="L557">
        <v>2721.66</v>
      </c>
    </row>
    <row r="558" spans="1:12" x14ac:dyDescent="0.25">
      <c r="A558">
        <v>1306.6500000000001</v>
      </c>
      <c r="B558">
        <v>1001.94</v>
      </c>
      <c r="C558">
        <v>1306.6500000000001</v>
      </c>
      <c r="D558">
        <v>854.21100000000001</v>
      </c>
      <c r="E558">
        <v>1306.6500000000001</v>
      </c>
      <c r="F558">
        <v>783.58399999999995</v>
      </c>
      <c r="G558">
        <v>1306.6500000000001</v>
      </c>
      <c r="H558">
        <v>590.73400000000004</v>
      </c>
      <c r="I558">
        <v>1306.6500000000001</v>
      </c>
      <c r="J558">
        <v>769.84199999999998</v>
      </c>
      <c r="K558">
        <v>3473.18</v>
      </c>
      <c r="L558">
        <v>2579.89</v>
      </c>
    </row>
    <row r="559" spans="1:12" x14ac:dyDescent="0.25">
      <c r="A559">
        <v>1305.72</v>
      </c>
      <c r="B559">
        <v>998.56100000000004</v>
      </c>
      <c r="C559">
        <v>1305.72</v>
      </c>
      <c r="D559">
        <v>854.68399999999997</v>
      </c>
      <c r="E559">
        <v>1305.72</v>
      </c>
      <c r="F559">
        <v>784.66399999999999</v>
      </c>
      <c r="G559">
        <v>1305.72</v>
      </c>
      <c r="H559">
        <v>581.70000000000005</v>
      </c>
      <c r="I559">
        <v>1305.72</v>
      </c>
      <c r="J559">
        <v>796.94299999999998</v>
      </c>
      <c r="K559">
        <v>3472.57</v>
      </c>
      <c r="L559">
        <v>2486.3200000000002</v>
      </c>
    </row>
    <row r="560" spans="1:12" x14ac:dyDescent="0.25">
      <c r="A560">
        <v>1304.79</v>
      </c>
      <c r="B560">
        <v>998.005</v>
      </c>
      <c r="C560">
        <v>1304.79</v>
      </c>
      <c r="D560">
        <v>868.69100000000003</v>
      </c>
      <c r="E560">
        <v>1304.79</v>
      </c>
      <c r="F560">
        <v>779.35900000000004</v>
      </c>
      <c r="G560">
        <v>1304.79</v>
      </c>
      <c r="H560">
        <v>555.92899999999997</v>
      </c>
      <c r="I560">
        <v>1304.79</v>
      </c>
      <c r="J560">
        <v>787.96</v>
      </c>
      <c r="K560">
        <v>3471.95</v>
      </c>
      <c r="L560">
        <v>2395.4899999999998</v>
      </c>
    </row>
    <row r="561" spans="1:12" x14ac:dyDescent="0.25">
      <c r="A561">
        <v>1303.8699999999999</v>
      </c>
      <c r="B561">
        <v>977.06299999999999</v>
      </c>
      <c r="C561">
        <v>1303.8699999999999</v>
      </c>
      <c r="D561">
        <v>866.19100000000003</v>
      </c>
      <c r="E561">
        <v>1303.8699999999999</v>
      </c>
      <c r="F561">
        <v>775.55700000000002</v>
      </c>
      <c r="G561">
        <v>1303.8699999999999</v>
      </c>
      <c r="H561">
        <v>541.57500000000005</v>
      </c>
      <c r="I561">
        <v>1303.8699999999999</v>
      </c>
      <c r="J561">
        <v>773.71900000000005</v>
      </c>
      <c r="K561">
        <v>3471.34</v>
      </c>
      <c r="L561">
        <v>2324.96</v>
      </c>
    </row>
    <row r="562" spans="1:12" x14ac:dyDescent="0.25">
      <c r="A562">
        <v>1302.94</v>
      </c>
      <c r="B562">
        <v>971.82799999999997</v>
      </c>
      <c r="C562">
        <v>1302.94</v>
      </c>
      <c r="D562">
        <v>864.56700000000001</v>
      </c>
      <c r="E562">
        <v>1302.94</v>
      </c>
      <c r="F562">
        <v>775.16499999999996</v>
      </c>
      <c r="G562">
        <v>1302.94</v>
      </c>
      <c r="H562">
        <v>536.1</v>
      </c>
      <c r="I562">
        <v>1302.94</v>
      </c>
      <c r="J562">
        <v>753.60500000000002</v>
      </c>
      <c r="K562">
        <v>3470.73</v>
      </c>
      <c r="L562">
        <v>2254.13</v>
      </c>
    </row>
    <row r="563" spans="1:12" x14ac:dyDescent="0.25">
      <c r="A563">
        <v>1302.01</v>
      </c>
      <c r="B563">
        <v>965.78700000000003</v>
      </c>
      <c r="C563">
        <v>1302.01</v>
      </c>
      <c r="D563">
        <v>852.57</v>
      </c>
      <c r="E563">
        <v>1302.01</v>
      </c>
      <c r="F563">
        <v>784.21799999999996</v>
      </c>
      <c r="G563">
        <v>1302.01</v>
      </c>
      <c r="H563">
        <v>525.99400000000003</v>
      </c>
      <c r="I563">
        <v>1302.01</v>
      </c>
      <c r="J563">
        <v>731.31100000000004</v>
      </c>
      <c r="K563">
        <v>3470.11</v>
      </c>
      <c r="L563">
        <v>2182.59</v>
      </c>
    </row>
    <row r="564" spans="1:12" x14ac:dyDescent="0.25">
      <c r="A564">
        <v>1301.08</v>
      </c>
      <c r="B564">
        <v>946.26800000000003</v>
      </c>
      <c r="C564">
        <v>1301.08</v>
      </c>
      <c r="D564">
        <v>858.31700000000001</v>
      </c>
      <c r="E564">
        <v>1301.08</v>
      </c>
      <c r="F564">
        <v>774.66200000000003</v>
      </c>
      <c r="G564">
        <v>1301.08</v>
      </c>
      <c r="H564">
        <v>530.68100000000004</v>
      </c>
      <c r="I564">
        <v>1301.08</v>
      </c>
      <c r="J564">
        <v>722.34699999999998</v>
      </c>
      <c r="K564">
        <v>3469.5</v>
      </c>
      <c r="L564">
        <v>2138.5700000000002</v>
      </c>
    </row>
    <row r="565" spans="1:12" x14ac:dyDescent="0.25">
      <c r="A565">
        <v>1300.1500000000001</v>
      </c>
      <c r="B565">
        <v>916.72699999999998</v>
      </c>
      <c r="C565">
        <v>1300.1500000000001</v>
      </c>
      <c r="D565">
        <v>851.83900000000006</v>
      </c>
      <c r="E565">
        <v>1300.1500000000001</v>
      </c>
      <c r="F565">
        <v>772.23299999999995</v>
      </c>
      <c r="G565">
        <v>1300.1500000000001</v>
      </c>
      <c r="H565">
        <v>536.995</v>
      </c>
      <c r="I565">
        <v>1300.1500000000001</v>
      </c>
      <c r="J565">
        <v>702.274</v>
      </c>
      <c r="K565">
        <v>3468.89</v>
      </c>
      <c r="L565">
        <v>2132.62</v>
      </c>
    </row>
    <row r="566" spans="1:12" x14ac:dyDescent="0.25">
      <c r="A566">
        <v>1299.22</v>
      </c>
      <c r="B566">
        <v>880.64300000000003</v>
      </c>
      <c r="C566">
        <v>1299.22</v>
      </c>
      <c r="D566">
        <v>856.04899999999998</v>
      </c>
      <c r="E566">
        <v>1299.22</v>
      </c>
      <c r="F566">
        <v>766.92899999999997</v>
      </c>
      <c r="G566">
        <v>1299.22</v>
      </c>
      <c r="H566">
        <v>542.13499999999999</v>
      </c>
      <c r="I566">
        <v>1299.22</v>
      </c>
      <c r="J566">
        <v>691.89099999999996</v>
      </c>
      <c r="K566">
        <v>3468.27</v>
      </c>
      <c r="L566">
        <v>2111.13</v>
      </c>
    </row>
    <row r="567" spans="1:12" x14ac:dyDescent="0.25">
      <c r="A567">
        <v>1298.29</v>
      </c>
      <c r="B567">
        <v>865.43899999999996</v>
      </c>
      <c r="C567">
        <v>1298.29</v>
      </c>
      <c r="D567">
        <v>863.07500000000005</v>
      </c>
      <c r="E567">
        <v>1298.29</v>
      </c>
      <c r="F567">
        <v>748.98199999999997</v>
      </c>
      <c r="G567">
        <v>1298.29</v>
      </c>
      <c r="H567">
        <v>556.06100000000004</v>
      </c>
      <c r="I567">
        <v>1298.29</v>
      </c>
      <c r="J567">
        <v>690.07899999999995</v>
      </c>
      <c r="K567">
        <v>3467.66</v>
      </c>
      <c r="L567">
        <v>2092.89</v>
      </c>
    </row>
    <row r="568" spans="1:12" x14ac:dyDescent="0.25">
      <c r="A568">
        <v>1297.3699999999999</v>
      </c>
      <c r="B568">
        <v>861.38499999999999</v>
      </c>
      <c r="C568">
        <v>1297.3699999999999</v>
      </c>
      <c r="D568">
        <v>853.37900000000002</v>
      </c>
      <c r="E568">
        <v>1297.3699999999999</v>
      </c>
      <c r="F568">
        <v>749.47400000000005</v>
      </c>
      <c r="G568">
        <v>1297.3699999999999</v>
      </c>
      <c r="H568">
        <v>569.49599999999998</v>
      </c>
      <c r="I568">
        <v>1297.3699999999999</v>
      </c>
      <c r="J568">
        <v>674.03399999999999</v>
      </c>
      <c r="K568">
        <v>3467.04</v>
      </c>
      <c r="L568">
        <v>2084.06</v>
      </c>
    </row>
    <row r="569" spans="1:12" x14ac:dyDescent="0.25">
      <c r="A569">
        <v>1296.44</v>
      </c>
      <c r="B569">
        <v>876.78800000000001</v>
      </c>
      <c r="C569">
        <v>1296.44</v>
      </c>
      <c r="D569">
        <v>826.68299999999999</v>
      </c>
      <c r="E569">
        <v>1296.44</v>
      </c>
      <c r="F569">
        <v>750.89099999999996</v>
      </c>
      <c r="G569">
        <v>1296.44</v>
      </c>
      <c r="H569">
        <v>571.45399999999995</v>
      </c>
      <c r="I569">
        <v>1296.44</v>
      </c>
      <c r="J569">
        <v>680.50099999999998</v>
      </c>
      <c r="K569">
        <v>3466.43</v>
      </c>
      <c r="L569">
        <v>2108.3000000000002</v>
      </c>
    </row>
    <row r="570" spans="1:12" x14ac:dyDescent="0.25">
      <c r="A570">
        <v>1295.51</v>
      </c>
      <c r="B570">
        <v>879.96100000000001</v>
      </c>
      <c r="C570">
        <v>1295.51</v>
      </c>
      <c r="D570">
        <v>804.476</v>
      </c>
      <c r="E570">
        <v>1295.51</v>
      </c>
      <c r="F570">
        <v>743.31799999999998</v>
      </c>
      <c r="G570">
        <v>1295.51</v>
      </c>
      <c r="H570">
        <v>580.84199999999998</v>
      </c>
      <c r="I570">
        <v>1295.51</v>
      </c>
      <c r="J570">
        <v>687.99</v>
      </c>
      <c r="K570">
        <v>3465.82</v>
      </c>
      <c r="L570">
        <v>2137.9499999999998</v>
      </c>
    </row>
    <row r="571" spans="1:12" x14ac:dyDescent="0.25">
      <c r="A571">
        <v>1294.58</v>
      </c>
      <c r="B571">
        <v>872.529</v>
      </c>
      <c r="C571">
        <v>1294.58</v>
      </c>
      <c r="D571">
        <v>780.12300000000005</v>
      </c>
      <c r="E571">
        <v>1294.58</v>
      </c>
      <c r="F571">
        <v>751.27</v>
      </c>
      <c r="G571">
        <v>1294.58</v>
      </c>
      <c r="H571">
        <v>593.93299999999999</v>
      </c>
      <c r="I571">
        <v>1294.58</v>
      </c>
      <c r="J571">
        <v>703.45299999999997</v>
      </c>
      <c r="K571">
        <v>3465.2</v>
      </c>
      <c r="L571">
        <v>2156.65</v>
      </c>
    </row>
    <row r="572" spans="1:12" x14ac:dyDescent="0.25">
      <c r="A572">
        <v>1293.6500000000001</v>
      </c>
      <c r="B572">
        <v>857.08900000000006</v>
      </c>
      <c r="C572">
        <v>1293.6500000000001</v>
      </c>
      <c r="D572">
        <v>765.69100000000003</v>
      </c>
      <c r="E572">
        <v>1293.6500000000001</v>
      </c>
      <c r="F572">
        <v>734.58500000000004</v>
      </c>
      <c r="G572">
        <v>1293.6500000000001</v>
      </c>
      <c r="H572">
        <v>593.54200000000003</v>
      </c>
      <c r="I572">
        <v>1293.6500000000001</v>
      </c>
      <c r="J572">
        <v>711.63</v>
      </c>
      <c r="K572">
        <v>3464.59</v>
      </c>
      <c r="L572">
        <v>2176.25</v>
      </c>
    </row>
    <row r="573" spans="1:12" x14ac:dyDescent="0.25">
      <c r="A573">
        <v>1292.72</v>
      </c>
      <c r="B573">
        <v>851.29399999999998</v>
      </c>
      <c r="C573">
        <v>1292.72</v>
      </c>
      <c r="D573">
        <v>767.96</v>
      </c>
      <c r="E573">
        <v>1292.72</v>
      </c>
      <c r="F573">
        <v>729.90599999999995</v>
      </c>
      <c r="G573">
        <v>1292.72</v>
      </c>
      <c r="H573">
        <v>592.54300000000001</v>
      </c>
      <c r="I573">
        <v>1292.72</v>
      </c>
      <c r="J573">
        <v>716.06399999999996</v>
      </c>
      <c r="K573">
        <v>3463.97</v>
      </c>
      <c r="L573">
        <v>2216.08</v>
      </c>
    </row>
    <row r="574" spans="1:12" x14ac:dyDescent="0.25">
      <c r="A574">
        <v>1291.79</v>
      </c>
      <c r="B574">
        <v>851.87800000000004</v>
      </c>
      <c r="C574">
        <v>1291.79</v>
      </c>
      <c r="D574">
        <v>773.98400000000004</v>
      </c>
      <c r="E574">
        <v>1291.79</v>
      </c>
      <c r="F574">
        <v>728.11599999999999</v>
      </c>
      <c r="G574">
        <v>1291.79</v>
      </c>
      <c r="H574">
        <v>587.72500000000002</v>
      </c>
      <c r="I574">
        <v>1291.79</v>
      </c>
      <c r="J574">
        <v>723.23099999999999</v>
      </c>
      <c r="K574">
        <v>3463.36</v>
      </c>
      <c r="L574">
        <v>2244.36</v>
      </c>
    </row>
    <row r="575" spans="1:12" x14ac:dyDescent="0.25">
      <c r="A575">
        <v>1290.8599999999999</v>
      </c>
      <c r="B575">
        <v>866.17499999999995</v>
      </c>
      <c r="C575">
        <v>1290.8599999999999</v>
      </c>
      <c r="D575">
        <v>762.65099999999995</v>
      </c>
      <c r="E575">
        <v>1290.8599999999999</v>
      </c>
      <c r="F575">
        <v>739.52</v>
      </c>
      <c r="G575">
        <v>1290.8599999999999</v>
      </c>
      <c r="H575">
        <v>586.20799999999997</v>
      </c>
      <c r="I575">
        <v>1290.8599999999999</v>
      </c>
      <c r="J575">
        <v>717.34900000000005</v>
      </c>
      <c r="K575">
        <v>3462.75</v>
      </c>
      <c r="L575">
        <v>2271.3000000000002</v>
      </c>
    </row>
    <row r="576" spans="1:12" x14ac:dyDescent="0.25">
      <c r="A576">
        <v>1289.93</v>
      </c>
      <c r="B576">
        <v>845.05899999999997</v>
      </c>
      <c r="C576">
        <v>1289.93</v>
      </c>
      <c r="D576">
        <v>774.49699999999996</v>
      </c>
      <c r="E576">
        <v>1289.93</v>
      </c>
      <c r="F576">
        <v>730.87699999999995</v>
      </c>
      <c r="G576">
        <v>1289.93</v>
      </c>
      <c r="H576">
        <v>565.40200000000004</v>
      </c>
      <c r="I576">
        <v>1289.93</v>
      </c>
      <c r="J576">
        <v>705.10699999999997</v>
      </c>
      <c r="K576">
        <v>3462.13</v>
      </c>
      <c r="L576">
        <v>2263.4299999999998</v>
      </c>
    </row>
    <row r="577" spans="1:12" x14ac:dyDescent="0.25">
      <c r="A577">
        <v>1289</v>
      </c>
      <c r="B577">
        <v>830.98</v>
      </c>
      <c r="C577">
        <v>1289</v>
      </c>
      <c r="D577">
        <v>766.09900000000005</v>
      </c>
      <c r="E577">
        <v>1289</v>
      </c>
      <c r="F577">
        <v>712.25699999999995</v>
      </c>
      <c r="G577">
        <v>1289</v>
      </c>
      <c r="H577">
        <v>553.69100000000003</v>
      </c>
      <c r="I577">
        <v>1289</v>
      </c>
      <c r="J577">
        <v>680.03099999999995</v>
      </c>
      <c r="K577">
        <v>3461.52</v>
      </c>
      <c r="L577">
        <v>2255.2199999999998</v>
      </c>
    </row>
    <row r="578" spans="1:12" x14ac:dyDescent="0.25">
      <c r="A578">
        <v>1288.07</v>
      </c>
      <c r="B578">
        <v>832.822</v>
      </c>
      <c r="C578">
        <v>1288.07</v>
      </c>
      <c r="D578">
        <v>763.15599999999995</v>
      </c>
      <c r="E578">
        <v>1288.07</v>
      </c>
      <c r="F578">
        <v>713.36199999999997</v>
      </c>
      <c r="G578">
        <v>1288.07</v>
      </c>
      <c r="H578">
        <v>544.20699999999999</v>
      </c>
      <c r="I578">
        <v>1288.07</v>
      </c>
      <c r="J578">
        <v>668.74099999999999</v>
      </c>
      <c r="K578">
        <v>3460.9</v>
      </c>
      <c r="L578">
        <v>2221.67</v>
      </c>
    </row>
    <row r="579" spans="1:12" x14ac:dyDescent="0.25">
      <c r="A579">
        <v>1287.1400000000001</v>
      </c>
      <c r="B579">
        <v>835.09199999999998</v>
      </c>
      <c r="C579">
        <v>1287.1400000000001</v>
      </c>
      <c r="D579">
        <v>781.44299999999998</v>
      </c>
      <c r="E579">
        <v>1287.1400000000001</v>
      </c>
      <c r="F579">
        <v>712.00300000000004</v>
      </c>
      <c r="G579">
        <v>1287.1400000000001</v>
      </c>
      <c r="H579">
        <v>534.60699999999997</v>
      </c>
      <c r="I579">
        <v>1287.1400000000001</v>
      </c>
      <c r="J579">
        <v>659.31500000000005</v>
      </c>
      <c r="K579">
        <v>3460.29</v>
      </c>
      <c r="L579">
        <v>2173.25</v>
      </c>
    </row>
    <row r="580" spans="1:12" x14ac:dyDescent="0.25">
      <c r="A580">
        <v>1286.2</v>
      </c>
      <c r="B580">
        <v>813.72</v>
      </c>
      <c r="C580">
        <v>1286.2</v>
      </c>
      <c r="D580">
        <v>801.35199999999998</v>
      </c>
      <c r="E580">
        <v>1286.2</v>
      </c>
      <c r="F580">
        <v>704.08600000000001</v>
      </c>
      <c r="G580">
        <v>1286.2</v>
      </c>
      <c r="H580">
        <v>536.63499999999999</v>
      </c>
      <c r="I580">
        <v>1286.2</v>
      </c>
      <c r="J580">
        <v>662.63300000000004</v>
      </c>
      <c r="K580">
        <v>3459.67</v>
      </c>
      <c r="L580">
        <v>2120.2199999999998</v>
      </c>
    </row>
    <row r="581" spans="1:12" x14ac:dyDescent="0.25">
      <c r="A581">
        <v>1285.27</v>
      </c>
      <c r="B581">
        <v>811.04</v>
      </c>
      <c r="C581">
        <v>1285.27</v>
      </c>
      <c r="D581">
        <v>792.96299999999997</v>
      </c>
      <c r="E581">
        <v>1285.27</v>
      </c>
      <c r="F581">
        <v>704.49800000000005</v>
      </c>
      <c r="G581">
        <v>1285.27</v>
      </c>
      <c r="H581">
        <v>522.88400000000001</v>
      </c>
      <c r="I581">
        <v>1285.27</v>
      </c>
      <c r="J581">
        <v>669.51900000000001</v>
      </c>
      <c r="K581">
        <v>3459.06</v>
      </c>
      <c r="L581">
        <v>2069.29</v>
      </c>
    </row>
    <row r="582" spans="1:12" x14ac:dyDescent="0.25">
      <c r="A582">
        <v>1284.3399999999999</v>
      </c>
      <c r="B582">
        <v>815.14200000000005</v>
      </c>
      <c r="C582">
        <v>1284.3399999999999</v>
      </c>
      <c r="D582">
        <v>792.54300000000001</v>
      </c>
      <c r="E582">
        <v>1284.3399999999999</v>
      </c>
      <c r="F582">
        <v>697.77200000000005</v>
      </c>
      <c r="G582">
        <v>1284.3399999999999</v>
      </c>
      <c r="H582">
        <v>514.55399999999997</v>
      </c>
      <c r="I582">
        <v>1284.3399999999999</v>
      </c>
      <c r="J582">
        <v>658.48099999999999</v>
      </c>
      <c r="K582">
        <v>3458.44</v>
      </c>
      <c r="L582">
        <v>1967.12</v>
      </c>
    </row>
    <row r="583" spans="1:12" x14ac:dyDescent="0.25">
      <c r="A583">
        <v>1283.4100000000001</v>
      </c>
      <c r="B583">
        <v>829.59500000000003</v>
      </c>
      <c r="C583">
        <v>1283.4100000000001</v>
      </c>
      <c r="D583">
        <v>785.58399999999995</v>
      </c>
      <c r="E583">
        <v>1283.4100000000001</v>
      </c>
      <c r="F583">
        <v>696.28599999999994</v>
      </c>
      <c r="G583">
        <v>1283.4100000000001</v>
      </c>
      <c r="H583">
        <v>507.06799999999998</v>
      </c>
      <c r="I583">
        <v>1283.4100000000001</v>
      </c>
      <c r="J583">
        <v>652.779</v>
      </c>
      <c r="K583">
        <v>3457.83</v>
      </c>
      <c r="L583">
        <v>1866.29</v>
      </c>
    </row>
    <row r="584" spans="1:12" x14ac:dyDescent="0.25">
      <c r="A584">
        <v>1282.48</v>
      </c>
      <c r="B584">
        <v>840.71400000000006</v>
      </c>
      <c r="C584">
        <v>1282.48</v>
      </c>
      <c r="D584">
        <v>776.25400000000002</v>
      </c>
      <c r="E584">
        <v>1282.48</v>
      </c>
      <c r="F584">
        <v>700.476</v>
      </c>
      <c r="G584">
        <v>1282.48</v>
      </c>
      <c r="H584">
        <v>500.36200000000002</v>
      </c>
      <c r="I584">
        <v>1282.48</v>
      </c>
      <c r="J584">
        <v>661.65099999999995</v>
      </c>
      <c r="K584">
        <v>3457.21</v>
      </c>
      <c r="L584">
        <v>1782.82</v>
      </c>
    </row>
    <row r="585" spans="1:12" x14ac:dyDescent="0.25">
      <c r="A585">
        <v>1281.55</v>
      </c>
      <c r="B585">
        <v>841.97500000000002</v>
      </c>
      <c r="C585">
        <v>1281.55</v>
      </c>
      <c r="D585">
        <v>764.17100000000005</v>
      </c>
      <c r="E585">
        <v>1281.55</v>
      </c>
      <c r="F585">
        <v>694.53899999999999</v>
      </c>
      <c r="G585">
        <v>1281.55</v>
      </c>
      <c r="H585">
        <v>499.72500000000002</v>
      </c>
      <c r="I585">
        <v>1281.55</v>
      </c>
      <c r="J585">
        <v>673.02700000000004</v>
      </c>
      <c r="K585">
        <v>3456.6</v>
      </c>
      <c r="L585">
        <v>1698.13</v>
      </c>
    </row>
    <row r="586" spans="1:12" x14ac:dyDescent="0.25">
      <c r="A586">
        <v>1280.6199999999999</v>
      </c>
      <c r="B586">
        <v>835.04700000000003</v>
      </c>
      <c r="C586">
        <v>1280.6199999999999</v>
      </c>
      <c r="D586">
        <v>756.34100000000001</v>
      </c>
      <c r="E586">
        <v>1280.6199999999999</v>
      </c>
      <c r="F586">
        <v>694.93100000000004</v>
      </c>
      <c r="G586">
        <v>1280.6199999999999</v>
      </c>
      <c r="H586">
        <v>513.96299999999997</v>
      </c>
      <c r="I586">
        <v>1280.6199999999999</v>
      </c>
      <c r="J586">
        <v>658.928</v>
      </c>
      <c r="K586">
        <v>3455.98</v>
      </c>
      <c r="L586">
        <v>1601.59</v>
      </c>
    </row>
    <row r="587" spans="1:12" x14ac:dyDescent="0.25">
      <c r="A587">
        <v>1279.68</v>
      </c>
      <c r="B587">
        <v>830.39</v>
      </c>
      <c r="C587">
        <v>1279.68</v>
      </c>
      <c r="D587">
        <v>737.471</v>
      </c>
      <c r="E587">
        <v>1279.68</v>
      </c>
      <c r="F587">
        <v>710.47799999999995</v>
      </c>
      <c r="G587">
        <v>1279.68</v>
      </c>
      <c r="H587">
        <v>530.46400000000006</v>
      </c>
      <c r="I587">
        <v>1279.68</v>
      </c>
      <c r="J587">
        <v>647.54200000000003</v>
      </c>
      <c r="K587">
        <v>3455.37</v>
      </c>
      <c r="L587">
        <v>1528.54</v>
      </c>
    </row>
    <row r="588" spans="1:12" x14ac:dyDescent="0.25">
      <c r="A588">
        <v>1278.75</v>
      </c>
      <c r="B588">
        <v>832.81500000000005</v>
      </c>
      <c r="C588">
        <v>1278.75</v>
      </c>
      <c r="D588">
        <v>757.34500000000003</v>
      </c>
      <c r="E588">
        <v>1278.75</v>
      </c>
      <c r="F588">
        <v>691.38699999999994</v>
      </c>
      <c r="G588">
        <v>1278.75</v>
      </c>
      <c r="H588">
        <v>530.32399999999996</v>
      </c>
      <c r="I588">
        <v>1278.75</v>
      </c>
      <c r="J588">
        <v>644.32399999999996</v>
      </c>
      <c r="K588">
        <v>3454.75</v>
      </c>
      <c r="L588">
        <v>1444.36</v>
      </c>
    </row>
    <row r="589" spans="1:12" x14ac:dyDescent="0.25">
      <c r="A589">
        <v>1277.82</v>
      </c>
      <c r="B589">
        <v>833.62400000000002</v>
      </c>
      <c r="C589">
        <v>1277.82</v>
      </c>
      <c r="D589">
        <v>772.64400000000001</v>
      </c>
      <c r="E589">
        <v>1277.82</v>
      </c>
      <c r="F589">
        <v>705.74199999999996</v>
      </c>
      <c r="G589">
        <v>1277.82</v>
      </c>
      <c r="H589">
        <v>535.86599999999999</v>
      </c>
      <c r="I589">
        <v>1277.82</v>
      </c>
      <c r="J589">
        <v>632.65300000000002</v>
      </c>
      <c r="K589">
        <v>3454.13</v>
      </c>
      <c r="L589">
        <v>1362.54</v>
      </c>
    </row>
    <row r="590" spans="1:12" x14ac:dyDescent="0.25">
      <c r="A590">
        <v>1276.8900000000001</v>
      </c>
      <c r="B590">
        <v>837.07899999999995</v>
      </c>
      <c r="C590">
        <v>1276.8900000000001</v>
      </c>
      <c r="D590">
        <v>768.91200000000003</v>
      </c>
      <c r="E590">
        <v>1276.8900000000001</v>
      </c>
      <c r="F590">
        <v>706.72900000000004</v>
      </c>
      <c r="G590">
        <v>1276.8900000000001</v>
      </c>
      <c r="H590">
        <v>529.61099999999999</v>
      </c>
      <c r="I590">
        <v>1276.8900000000001</v>
      </c>
      <c r="J590">
        <v>622.55999999999995</v>
      </c>
      <c r="K590">
        <v>3453.52</v>
      </c>
      <c r="L590">
        <v>1311.24</v>
      </c>
    </row>
    <row r="591" spans="1:12" x14ac:dyDescent="0.25">
      <c r="A591">
        <v>1275.96</v>
      </c>
      <c r="B591">
        <v>823.92</v>
      </c>
      <c r="C591">
        <v>1275.96</v>
      </c>
      <c r="D591">
        <v>758.45600000000002</v>
      </c>
      <c r="E591">
        <v>1275.96</v>
      </c>
      <c r="F591">
        <v>707.55899999999997</v>
      </c>
      <c r="G591">
        <v>1275.96</v>
      </c>
      <c r="H591">
        <v>537.23699999999997</v>
      </c>
      <c r="I591">
        <v>1275.96</v>
      </c>
      <c r="J591">
        <v>610.40700000000004</v>
      </c>
      <c r="K591">
        <v>3452.9</v>
      </c>
      <c r="L591">
        <v>1247.3800000000001</v>
      </c>
    </row>
    <row r="592" spans="1:12" x14ac:dyDescent="0.25">
      <c r="A592">
        <v>1275.02</v>
      </c>
      <c r="B592">
        <v>787.077</v>
      </c>
      <c r="C592">
        <v>1275.02</v>
      </c>
      <c r="D592">
        <v>763.56600000000003</v>
      </c>
      <c r="E592">
        <v>1275.02</v>
      </c>
      <c r="F592">
        <v>700.50699999999995</v>
      </c>
      <c r="G592">
        <v>1275.02</v>
      </c>
      <c r="H592">
        <v>544.99</v>
      </c>
      <c r="I592">
        <v>1275.02</v>
      </c>
      <c r="J592">
        <v>596.29300000000001</v>
      </c>
      <c r="K592">
        <v>3452.29</v>
      </c>
      <c r="L592">
        <v>1196.57</v>
      </c>
    </row>
    <row r="593" spans="1:12" x14ac:dyDescent="0.25">
      <c r="A593">
        <v>1274.0899999999999</v>
      </c>
      <c r="B593">
        <v>770.53899999999999</v>
      </c>
      <c r="C593">
        <v>1274.0899999999999</v>
      </c>
      <c r="D593">
        <v>753.06200000000001</v>
      </c>
      <c r="E593">
        <v>1274.0899999999999</v>
      </c>
      <c r="F593">
        <v>689.96699999999998</v>
      </c>
      <c r="G593">
        <v>1274.0899999999999</v>
      </c>
      <c r="H593">
        <v>551.53300000000002</v>
      </c>
      <c r="I593">
        <v>1274.0899999999999</v>
      </c>
      <c r="J593">
        <v>575.86</v>
      </c>
      <c r="K593">
        <v>3451.67</v>
      </c>
      <c r="L593">
        <v>1141.46</v>
      </c>
    </row>
    <row r="594" spans="1:12" x14ac:dyDescent="0.25">
      <c r="A594">
        <v>1273.1600000000001</v>
      </c>
      <c r="B594">
        <v>763.83199999999999</v>
      </c>
      <c r="C594">
        <v>1273.1600000000001</v>
      </c>
      <c r="D594">
        <v>769.23800000000006</v>
      </c>
      <c r="E594">
        <v>1273.1600000000001</v>
      </c>
      <c r="F594">
        <v>705.42</v>
      </c>
      <c r="G594">
        <v>1273.1600000000001</v>
      </c>
      <c r="H594">
        <v>559.25400000000002</v>
      </c>
      <c r="I594">
        <v>1273.1600000000001</v>
      </c>
      <c r="J594">
        <v>581.94100000000003</v>
      </c>
      <c r="K594">
        <v>3451.06</v>
      </c>
      <c r="L594">
        <v>1094.9000000000001</v>
      </c>
    </row>
    <row r="595" spans="1:12" x14ac:dyDescent="0.25">
      <c r="A595">
        <v>1272.22</v>
      </c>
      <c r="B595">
        <v>744.50599999999997</v>
      </c>
      <c r="C595">
        <v>1272.22</v>
      </c>
      <c r="D595">
        <v>779.26099999999997</v>
      </c>
      <c r="E595">
        <v>1272.22</v>
      </c>
      <c r="F595">
        <v>692.61599999999999</v>
      </c>
      <c r="G595">
        <v>1272.22</v>
      </c>
      <c r="H595">
        <v>552.94600000000003</v>
      </c>
      <c r="I595">
        <v>1272.22</v>
      </c>
      <c r="J595">
        <v>609.75099999999998</v>
      </c>
      <c r="K595">
        <v>3450.44</v>
      </c>
      <c r="L595">
        <v>1049.3800000000001</v>
      </c>
    </row>
    <row r="596" spans="1:12" x14ac:dyDescent="0.25">
      <c r="A596">
        <v>1271.29</v>
      </c>
      <c r="B596">
        <v>714.58199999999999</v>
      </c>
      <c r="C596">
        <v>1271.29</v>
      </c>
      <c r="D596">
        <v>775.22500000000002</v>
      </c>
      <c r="E596">
        <v>1271.29</v>
      </c>
      <c r="F596">
        <v>675.84199999999998</v>
      </c>
      <c r="G596">
        <v>1271.29</v>
      </c>
      <c r="H596">
        <v>547.28800000000001</v>
      </c>
      <c r="I596">
        <v>1271.29</v>
      </c>
      <c r="J596">
        <v>611.26800000000003</v>
      </c>
      <c r="K596">
        <v>3449.82</v>
      </c>
      <c r="L596">
        <v>1015.32</v>
      </c>
    </row>
    <row r="597" spans="1:12" x14ac:dyDescent="0.25">
      <c r="A597">
        <v>1270.3599999999999</v>
      </c>
      <c r="B597">
        <v>740.52200000000005</v>
      </c>
      <c r="C597">
        <v>1270.3599999999999</v>
      </c>
      <c r="D597">
        <v>767.28200000000004</v>
      </c>
      <c r="E597">
        <v>1270.3599999999999</v>
      </c>
      <c r="F597">
        <v>679.16899999999998</v>
      </c>
      <c r="G597">
        <v>1270.3599999999999</v>
      </c>
      <c r="H597">
        <v>543.68600000000004</v>
      </c>
      <c r="I597">
        <v>1270.3599999999999</v>
      </c>
      <c r="J597">
        <v>630.03700000000003</v>
      </c>
      <c r="K597">
        <v>3449.21</v>
      </c>
      <c r="L597">
        <v>975.95899999999995</v>
      </c>
    </row>
    <row r="598" spans="1:12" x14ac:dyDescent="0.25">
      <c r="A598">
        <v>1269.42</v>
      </c>
      <c r="B598">
        <v>745.65899999999999</v>
      </c>
      <c r="C598">
        <v>1269.42</v>
      </c>
      <c r="D598">
        <v>752.19299999999998</v>
      </c>
      <c r="E598">
        <v>1269.42</v>
      </c>
      <c r="F598">
        <v>666.67499999999995</v>
      </c>
      <c r="G598">
        <v>1269.42</v>
      </c>
      <c r="H598">
        <v>537.02599999999995</v>
      </c>
      <c r="I598">
        <v>1269.42</v>
      </c>
      <c r="J598">
        <v>626.71600000000001</v>
      </c>
      <c r="K598">
        <v>3448.59</v>
      </c>
      <c r="L598">
        <v>928.85699999999997</v>
      </c>
    </row>
    <row r="599" spans="1:12" x14ac:dyDescent="0.25">
      <c r="A599">
        <v>1268.49</v>
      </c>
      <c r="B599">
        <v>755.149</v>
      </c>
      <c r="C599">
        <v>1268.49</v>
      </c>
      <c r="D599">
        <v>752.25099999999998</v>
      </c>
      <c r="E599">
        <v>1268.49</v>
      </c>
      <c r="F599">
        <v>662.42</v>
      </c>
      <c r="G599">
        <v>1268.49</v>
      </c>
      <c r="H599">
        <v>530.43899999999996</v>
      </c>
      <c r="I599">
        <v>1268.49</v>
      </c>
      <c r="J599">
        <v>627.16099999999994</v>
      </c>
      <c r="K599">
        <v>3447.97</v>
      </c>
      <c r="L599">
        <v>888.31</v>
      </c>
    </row>
    <row r="600" spans="1:12" x14ac:dyDescent="0.25">
      <c r="A600">
        <v>1267.56</v>
      </c>
      <c r="B600">
        <v>755.41700000000003</v>
      </c>
      <c r="C600">
        <v>1267.56</v>
      </c>
      <c r="D600">
        <v>761.99400000000003</v>
      </c>
      <c r="E600">
        <v>1267.56</v>
      </c>
      <c r="F600">
        <v>646.64700000000005</v>
      </c>
      <c r="G600">
        <v>1267.56</v>
      </c>
      <c r="H600">
        <v>539.08799999999997</v>
      </c>
      <c r="I600">
        <v>1267.56</v>
      </c>
      <c r="J600">
        <v>635.03899999999999</v>
      </c>
      <c r="K600">
        <v>3447.36</v>
      </c>
      <c r="L600">
        <v>857.654</v>
      </c>
    </row>
    <row r="601" spans="1:12" x14ac:dyDescent="0.25">
      <c r="A601">
        <v>1266.6199999999999</v>
      </c>
      <c r="B601">
        <v>746.24699999999996</v>
      </c>
      <c r="C601">
        <v>1266.6199999999999</v>
      </c>
      <c r="D601">
        <v>762.22799999999995</v>
      </c>
      <c r="E601">
        <v>1266.6199999999999</v>
      </c>
      <c r="F601">
        <v>644.09100000000001</v>
      </c>
      <c r="G601">
        <v>1266.6199999999999</v>
      </c>
      <c r="H601">
        <v>540.94200000000001</v>
      </c>
      <c r="I601">
        <v>1266.6199999999999</v>
      </c>
      <c r="J601">
        <v>636.06600000000003</v>
      </c>
      <c r="K601">
        <v>3446.74</v>
      </c>
      <c r="L601">
        <v>818.07899999999995</v>
      </c>
    </row>
    <row r="602" spans="1:12" x14ac:dyDescent="0.25">
      <c r="A602">
        <v>1265.69</v>
      </c>
      <c r="B602">
        <v>745.65700000000004</v>
      </c>
      <c r="C602">
        <v>1265.69</v>
      </c>
      <c r="D602">
        <v>760.4</v>
      </c>
      <c r="E602">
        <v>1265.69</v>
      </c>
      <c r="F602">
        <v>646.88199999999995</v>
      </c>
      <c r="G602">
        <v>1265.69</v>
      </c>
      <c r="H602">
        <v>542.56399999999996</v>
      </c>
      <c r="I602">
        <v>1265.69</v>
      </c>
      <c r="J602">
        <v>632.68799999999999</v>
      </c>
      <c r="K602">
        <v>3446.12</v>
      </c>
      <c r="L602">
        <v>775.68</v>
      </c>
    </row>
    <row r="603" spans="1:12" x14ac:dyDescent="0.25">
      <c r="A603">
        <v>1264.76</v>
      </c>
      <c r="B603">
        <v>750.89599999999996</v>
      </c>
      <c r="C603">
        <v>1264.76</v>
      </c>
      <c r="D603">
        <v>753.13400000000001</v>
      </c>
      <c r="E603">
        <v>1264.76</v>
      </c>
      <c r="F603">
        <v>636.66099999999994</v>
      </c>
      <c r="G603">
        <v>1264.76</v>
      </c>
      <c r="H603">
        <v>536.69899999999996</v>
      </c>
      <c r="I603">
        <v>1264.76</v>
      </c>
      <c r="J603">
        <v>623.68200000000002</v>
      </c>
      <c r="K603">
        <v>3445.51</v>
      </c>
      <c r="L603">
        <v>748.94399999999996</v>
      </c>
    </row>
    <row r="604" spans="1:12" x14ac:dyDescent="0.25">
      <c r="A604">
        <v>1263.82</v>
      </c>
      <c r="B604">
        <v>766.57299999999998</v>
      </c>
      <c r="C604">
        <v>1263.82</v>
      </c>
      <c r="D604">
        <v>759.32799999999997</v>
      </c>
      <c r="E604">
        <v>1263.82</v>
      </c>
      <c r="F604">
        <v>638.70899999999995</v>
      </c>
      <c r="G604">
        <v>1263.82</v>
      </c>
      <c r="H604">
        <v>536.46100000000001</v>
      </c>
      <c r="I604">
        <v>1263.82</v>
      </c>
      <c r="J604">
        <v>626.28499999999997</v>
      </c>
      <c r="K604">
        <v>3444.89</v>
      </c>
      <c r="L604">
        <v>695.14800000000002</v>
      </c>
    </row>
    <row r="605" spans="1:12" x14ac:dyDescent="0.25">
      <c r="A605">
        <v>1262.8900000000001</v>
      </c>
      <c r="B605">
        <v>768.01800000000003</v>
      </c>
      <c r="C605">
        <v>1262.8900000000001</v>
      </c>
      <c r="D605">
        <v>752.02099999999996</v>
      </c>
      <c r="E605">
        <v>1262.8900000000001</v>
      </c>
      <c r="F605">
        <v>663.54399999999998</v>
      </c>
      <c r="G605">
        <v>1262.8900000000001</v>
      </c>
      <c r="H605">
        <v>528.81399999999996</v>
      </c>
      <c r="I605">
        <v>1262.8900000000001</v>
      </c>
      <c r="J605">
        <v>599.08000000000004</v>
      </c>
      <c r="K605">
        <v>3444.27</v>
      </c>
      <c r="L605">
        <v>640.95399999999995</v>
      </c>
    </row>
    <row r="606" spans="1:12" x14ac:dyDescent="0.25">
      <c r="A606">
        <v>1261.95</v>
      </c>
      <c r="B606">
        <v>753.98199999999997</v>
      </c>
      <c r="C606">
        <v>1261.95</v>
      </c>
      <c r="D606">
        <v>751.46299999999997</v>
      </c>
      <c r="E606">
        <v>1261.95</v>
      </c>
      <c r="F606">
        <v>654.53700000000003</v>
      </c>
      <c r="G606">
        <v>1261.95</v>
      </c>
      <c r="H606">
        <v>530.5</v>
      </c>
      <c r="I606">
        <v>1261.95</v>
      </c>
      <c r="J606">
        <v>570.95799999999997</v>
      </c>
      <c r="K606">
        <v>3443.66</v>
      </c>
      <c r="L606">
        <v>609.08199999999999</v>
      </c>
    </row>
    <row r="607" spans="1:12" x14ac:dyDescent="0.25">
      <c r="A607">
        <v>1261.02</v>
      </c>
      <c r="B607">
        <v>758.77700000000004</v>
      </c>
      <c r="C607">
        <v>1261.02</v>
      </c>
      <c r="D607">
        <v>754.49400000000003</v>
      </c>
      <c r="E607">
        <v>1261.02</v>
      </c>
      <c r="F607">
        <v>662.74400000000003</v>
      </c>
      <c r="G607">
        <v>1261.02</v>
      </c>
      <c r="H607">
        <v>535.06100000000004</v>
      </c>
      <c r="I607">
        <v>1261.02</v>
      </c>
      <c r="J607">
        <v>563.149</v>
      </c>
      <c r="K607">
        <v>3443.04</v>
      </c>
      <c r="L607">
        <v>560.91499999999996</v>
      </c>
    </row>
    <row r="608" spans="1:12" x14ac:dyDescent="0.25">
      <c r="A608">
        <v>1260.08</v>
      </c>
      <c r="B608">
        <v>754.50400000000002</v>
      </c>
      <c r="C608">
        <v>1260.08</v>
      </c>
      <c r="D608">
        <v>741.745</v>
      </c>
      <c r="E608">
        <v>1260.08</v>
      </c>
      <c r="F608">
        <v>676.971</v>
      </c>
      <c r="G608">
        <v>1260.08</v>
      </c>
      <c r="H608">
        <v>537.92499999999995</v>
      </c>
      <c r="I608">
        <v>1260.08</v>
      </c>
      <c r="J608">
        <v>550.07799999999997</v>
      </c>
      <c r="K608">
        <v>3442.42</v>
      </c>
      <c r="L608">
        <v>529.68100000000004</v>
      </c>
    </row>
    <row r="609" spans="1:12" x14ac:dyDescent="0.25">
      <c r="A609">
        <v>1259.1500000000001</v>
      </c>
      <c r="B609">
        <v>743.34199999999998</v>
      </c>
      <c r="C609">
        <v>1259.1500000000001</v>
      </c>
      <c r="D609">
        <v>734.27700000000004</v>
      </c>
      <c r="E609">
        <v>1259.1500000000001</v>
      </c>
      <c r="F609">
        <v>682.46</v>
      </c>
      <c r="G609">
        <v>1259.1500000000001</v>
      </c>
      <c r="H609">
        <v>526.71199999999999</v>
      </c>
      <c r="I609">
        <v>1259.1500000000001</v>
      </c>
      <c r="J609">
        <v>538.29899999999998</v>
      </c>
      <c r="K609">
        <v>3441.8</v>
      </c>
      <c r="L609">
        <v>492.77600000000001</v>
      </c>
    </row>
    <row r="610" spans="1:12" x14ac:dyDescent="0.25">
      <c r="A610">
        <v>1258.21</v>
      </c>
      <c r="B610">
        <v>737.06899999999996</v>
      </c>
      <c r="C610">
        <v>1258.21</v>
      </c>
      <c r="D610">
        <v>728.76700000000005</v>
      </c>
      <c r="E610">
        <v>1258.21</v>
      </c>
      <c r="F610">
        <v>689.63800000000003</v>
      </c>
      <c r="G610">
        <v>1258.21</v>
      </c>
      <c r="H610">
        <v>521.14099999999996</v>
      </c>
      <c r="I610">
        <v>1258.21</v>
      </c>
      <c r="J610">
        <v>539.20899999999995</v>
      </c>
      <c r="K610">
        <v>3441.19</v>
      </c>
      <c r="L610">
        <v>473.67</v>
      </c>
    </row>
    <row r="611" spans="1:12" x14ac:dyDescent="0.25">
      <c r="A611">
        <v>1257.28</v>
      </c>
      <c r="B611">
        <v>729.46799999999996</v>
      </c>
      <c r="C611">
        <v>1257.28</v>
      </c>
      <c r="D611">
        <v>724.40800000000002</v>
      </c>
      <c r="E611">
        <v>1257.28</v>
      </c>
      <c r="F611">
        <v>683.25599999999997</v>
      </c>
      <c r="G611">
        <v>1257.28</v>
      </c>
      <c r="H611">
        <v>510.60199999999998</v>
      </c>
      <c r="I611">
        <v>1257.28</v>
      </c>
      <c r="J611">
        <v>543.44299999999998</v>
      </c>
      <c r="K611">
        <v>3440.57</v>
      </c>
      <c r="L611">
        <v>457.02800000000002</v>
      </c>
    </row>
    <row r="612" spans="1:12" x14ac:dyDescent="0.25">
      <c r="A612">
        <v>1256.3399999999999</v>
      </c>
      <c r="B612">
        <v>729.49900000000002</v>
      </c>
      <c r="C612">
        <v>1256.3399999999999</v>
      </c>
      <c r="D612">
        <v>711.48400000000004</v>
      </c>
      <c r="E612">
        <v>1256.3399999999999</v>
      </c>
      <c r="F612">
        <v>678.56</v>
      </c>
      <c r="G612">
        <v>1256.3399999999999</v>
      </c>
      <c r="H612">
        <v>510.95499999999998</v>
      </c>
      <c r="I612">
        <v>1256.3399999999999</v>
      </c>
      <c r="J612">
        <v>542.52</v>
      </c>
      <c r="K612">
        <v>3439.95</v>
      </c>
      <c r="L612">
        <v>434.93900000000002</v>
      </c>
    </row>
    <row r="613" spans="1:12" x14ac:dyDescent="0.25">
      <c r="A613">
        <v>1255.4100000000001</v>
      </c>
      <c r="B613">
        <v>743.63099999999997</v>
      </c>
      <c r="C613">
        <v>1255.4100000000001</v>
      </c>
      <c r="D613">
        <v>692.45</v>
      </c>
      <c r="E613">
        <v>1255.4100000000001</v>
      </c>
      <c r="F613">
        <v>691.59699999999998</v>
      </c>
      <c r="G613">
        <v>1255.4100000000001</v>
      </c>
      <c r="H613">
        <v>517.55799999999999</v>
      </c>
      <c r="I613">
        <v>1255.4100000000001</v>
      </c>
      <c r="J613">
        <v>561.07500000000005</v>
      </c>
      <c r="K613">
        <v>3439.33</v>
      </c>
      <c r="L613">
        <v>408.428</v>
      </c>
    </row>
    <row r="614" spans="1:12" x14ac:dyDescent="0.25">
      <c r="A614">
        <v>1254.47</v>
      </c>
      <c r="B614">
        <v>738.423</v>
      </c>
      <c r="C614">
        <v>1254.47</v>
      </c>
      <c r="D614">
        <v>681.38099999999997</v>
      </c>
      <c r="E614">
        <v>1254.47</v>
      </c>
      <c r="F614">
        <v>679.77300000000002</v>
      </c>
      <c r="G614">
        <v>1254.47</v>
      </c>
      <c r="H614">
        <v>512.21799999999996</v>
      </c>
      <c r="I614">
        <v>1254.47</v>
      </c>
      <c r="J614">
        <v>560.24300000000005</v>
      </c>
      <c r="K614">
        <v>3438.72</v>
      </c>
      <c r="L614">
        <v>389.03</v>
      </c>
    </row>
    <row r="615" spans="1:12" x14ac:dyDescent="0.25">
      <c r="A615">
        <v>1253.53</v>
      </c>
      <c r="B615">
        <v>756.42200000000003</v>
      </c>
      <c r="C615">
        <v>1253.53</v>
      </c>
      <c r="D615">
        <v>684.91200000000003</v>
      </c>
      <c r="E615">
        <v>1253.53</v>
      </c>
      <c r="F615">
        <v>673.31700000000001</v>
      </c>
      <c r="G615">
        <v>1253.53</v>
      </c>
      <c r="H615">
        <v>503.66199999999998</v>
      </c>
      <c r="I615">
        <v>1253.53</v>
      </c>
      <c r="J615">
        <v>562.00099999999998</v>
      </c>
      <c r="K615">
        <v>3438.1</v>
      </c>
      <c r="L615">
        <v>389.53300000000002</v>
      </c>
    </row>
    <row r="616" spans="1:12" x14ac:dyDescent="0.25">
      <c r="A616">
        <v>1252.5999999999999</v>
      </c>
      <c r="B616">
        <v>760.18799999999999</v>
      </c>
      <c r="C616">
        <v>1252.5999999999999</v>
      </c>
      <c r="D616">
        <v>688.12900000000002</v>
      </c>
      <c r="E616">
        <v>1252.5999999999999</v>
      </c>
      <c r="F616">
        <v>666.78700000000003</v>
      </c>
      <c r="G616">
        <v>1252.5999999999999</v>
      </c>
      <c r="H616">
        <v>495.95</v>
      </c>
      <c r="I616">
        <v>1252.5999999999999</v>
      </c>
      <c r="J616">
        <v>568.59299999999996</v>
      </c>
      <c r="K616">
        <v>3437.48</v>
      </c>
      <c r="L616">
        <v>378.29899999999998</v>
      </c>
    </row>
    <row r="617" spans="1:12" x14ac:dyDescent="0.25">
      <c r="A617">
        <v>1251.6600000000001</v>
      </c>
      <c r="B617">
        <v>748.82</v>
      </c>
      <c r="C617">
        <v>1251.6600000000001</v>
      </c>
      <c r="D617">
        <v>690.74300000000005</v>
      </c>
      <c r="E617">
        <v>1251.6600000000001</v>
      </c>
      <c r="F617">
        <v>656.202</v>
      </c>
      <c r="G617">
        <v>1251.6600000000001</v>
      </c>
      <c r="H617">
        <v>477.71199999999999</v>
      </c>
      <c r="I617">
        <v>1251.6600000000001</v>
      </c>
      <c r="J617">
        <v>572.33000000000004</v>
      </c>
      <c r="K617">
        <v>3436.86</v>
      </c>
      <c r="L617">
        <v>375.90699999999998</v>
      </c>
    </row>
    <row r="618" spans="1:12" x14ac:dyDescent="0.25">
      <c r="A618">
        <v>1250.73</v>
      </c>
      <c r="B618">
        <v>754.96699999999998</v>
      </c>
      <c r="C618">
        <v>1250.73</v>
      </c>
      <c r="D618">
        <v>683.74699999999996</v>
      </c>
      <c r="E618">
        <v>1250.73</v>
      </c>
      <c r="F618">
        <v>645.548</v>
      </c>
      <c r="G618">
        <v>1250.73</v>
      </c>
      <c r="H618">
        <v>471.03699999999998</v>
      </c>
      <c r="I618">
        <v>1250.73</v>
      </c>
      <c r="J618">
        <v>558.54399999999998</v>
      </c>
      <c r="K618">
        <v>3436.24</v>
      </c>
      <c r="L618">
        <v>378.46899999999999</v>
      </c>
    </row>
    <row r="619" spans="1:12" x14ac:dyDescent="0.25">
      <c r="A619">
        <v>1249.79</v>
      </c>
      <c r="B619">
        <v>766.41</v>
      </c>
      <c r="C619">
        <v>1249.79</v>
      </c>
      <c r="D619">
        <v>678.98199999999997</v>
      </c>
      <c r="E619">
        <v>1249.79</v>
      </c>
      <c r="F619">
        <v>647.44000000000005</v>
      </c>
      <c r="G619">
        <v>1249.79</v>
      </c>
      <c r="H619">
        <v>463.38200000000001</v>
      </c>
      <c r="I619">
        <v>1249.79</v>
      </c>
      <c r="J619">
        <v>544.38900000000001</v>
      </c>
      <c r="K619">
        <v>3435.63</v>
      </c>
      <c r="L619">
        <v>369.85899999999998</v>
      </c>
    </row>
    <row r="620" spans="1:12" x14ac:dyDescent="0.25">
      <c r="A620">
        <v>1248.8499999999999</v>
      </c>
      <c r="B620">
        <v>770.649</v>
      </c>
      <c r="C620">
        <v>1248.8499999999999</v>
      </c>
      <c r="D620">
        <v>673.67499999999995</v>
      </c>
      <c r="E620">
        <v>1248.8499999999999</v>
      </c>
      <c r="F620">
        <v>659.35699999999997</v>
      </c>
      <c r="G620">
        <v>1248.8499999999999</v>
      </c>
      <c r="H620">
        <v>447.85599999999999</v>
      </c>
      <c r="I620">
        <v>1248.8499999999999</v>
      </c>
      <c r="J620">
        <v>537.12199999999996</v>
      </c>
      <c r="K620">
        <v>3435.01</v>
      </c>
      <c r="L620">
        <v>364.03500000000003</v>
      </c>
    </row>
    <row r="621" spans="1:12" x14ac:dyDescent="0.25">
      <c r="A621">
        <v>1247.92</v>
      </c>
      <c r="B621">
        <v>764.30100000000004</v>
      </c>
      <c r="C621">
        <v>1247.92</v>
      </c>
      <c r="D621">
        <v>673.32399999999996</v>
      </c>
      <c r="E621">
        <v>1247.92</v>
      </c>
      <c r="F621">
        <v>657.48099999999999</v>
      </c>
      <c r="G621">
        <v>1247.92</v>
      </c>
      <c r="H621">
        <v>444.12400000000002</v>
      </c>
      <c r="I621">
        <v>1247.92</v>
      </c>
      <c r="J621">
        <v>522.005</v>
      </c>
      <c r="K621">
        <v>3434.39</v>
      </c>
      <c r="L621">
        <v>354.71</v>
      </c>
    </row>
    <row r="622" spans="1:12" x14ac:dyDescent="0.25">
      <c r="A622">
        <v>1246.98</v>
      </c>
      <c r="B622">
        <v>740.745</v>
      </c>
      <c r="C622">
        <v>1246.98</v>
      </c>
      <c r="D622">
        <v>668.60199999999998</v>
      </c>
      <c r="E622">
        <v>1246.98</v>
      </c>
      <c r="F622">
        <v>636.42600000000004</v>
      </c>
      <c r="G622">
        <v>1246.98</v>
      </c>
      <c r="H622">
        <v>450.75299999999999</v>
      </c>
      <c r="I622">
        <v>1246.98</v>
      </c>
      <c r="J622">
        <v>517.10799999999995</v>
      </c>
      <c r="K622">
        <v>3433.77</v>
      </c>
      <c r="L622">
        <v>355.35700000000003</v>
      </c>
    </row>
    <row r="623" spans="1:12" x14ac:dyDescent="0.25">
      <c r="A623">
        <v>1246.04</v>
      </c>
      <c r="B623">
        <v>747.19100000000003</v>
      </c>
      <c r="C623">
        <v>1246.04</v>
      </c>
      <c r="D623">
        <v>664.59100000000001</v>
      </c>
      <c r="E623">
        <v>1246.04</v>
      </c>
      <c r="F623">
        <v>636.90099999999995</v>
      </c>
      <c r="G623">
        <v>1246.04</v>
      </c>
      <c r="H623">
        <v>451.28300000000002</v>
      </c>
      <c r="I623">
        <v>1246.04</v>
      </c>
      <c r="J623">
        <v>516.33000000000004</v>
      </c>
      <c r="K623">
        <v>3433.15</v>
      </c>
      <c r="L623">
        <v>343.37700000000001</v>
      </c>
    </row>
    <row r="624" spans="1:12" x14ac:dyDescent="0.25">
      <c r="A624">
        <v>1245.1099999999999</v>
      </c>
      <c r="B624">
        <v>718.21199999999999</v>
      </c>
      <c r="C624">
        <v>1245.1099999999999</v>
      </c>
      <c r="D624">
        <v>656.93200000000002</v>
      </c>
      <c r="E624">
        <v>1245.1099999999999</v>
      </c>
      <c r="F624">
        <v>638.24699999999996</v>
      </c>
      <c r="G624">
        <v>1245.1099999999999</v>
      </c>
      <c r="H624">
        <v>458.25599999999997</v>
      </c>
      <c r="I624">
        <v>1245.1099999999999</v>
      </c>
      <c r="J624">
        <v>505.85199999999998</v>
      </c>
      <c r="K624">
        <v>3432.53</v>
      </c>
      <c r="L624">
        <v>343.53199999999998</v>
      </c>
    </row>
    <row r="625" spans="1:12" x14ac:dyDescent="0.25">
      <c r="A625">
        <v>1244.17</v>
      </c>
      <c r="B625">
        <v>698.68700000000001</v>
      </c>
      <c r="C625">
        <v>1244.17</v>
      </c>
      <c r="D625">
        <v>665.80100000000004</v>
      </c>
      <c r="E625">
        <v>1244.17</v>
      </c>
      <c r="F625">
        <v>629.42399999999998</v>
      </c>
      <c r="G625">
        <v>1244.17</v>
      </c>
      <c r="H625">
        <v>456.834</v>
      </c>
      <c r="I625">
        <v>1244.17</v>
      </c>
      <c r="J625">
        <v>485.42099999999999</v>
      </c>
      <c r="K625">
        <v>3431.92</v>
      </c>
      <c r="L625">
        <v>335.78800000000001</v>
      </c>
    </row>
    <row r="626" spans="1:12" x14ac:dyDescent="0.25">
      <c r="A626">
        <v>1243.23</v>
      </c>
      <c r="B626">
        <v>693.24800000000005</v>
      </c>
      <c r="C626">
        <v>1243.23</v>
      </c>
      <c r="D626">
        <v>660.25199999999995</v>
      </c>
      <c r="E626">
        <v>1243.23</v>
      </c>
      <c r="F626">
        <v>622.48699999999997</v>
      </c>
      <c r="G626">
        <v>1243.23</v>
      </c>
      <c r="H626">
        <v>451.89</v>
      </c>
      <c r="I626">
        <v>1243.23</v>
      </c>
      <c r="J626">
        <v>497.14499999999998</v>
      </c>
      <c r="K626">
        <v>3431.3</v>
      </c>
      <c r="L626">
        <v>336.02699999999999</v>
      </c>
    </row>
    <row r="627" spans="1:12" x14ac:dyDescent="0.25">
      <c r="A627">
        <v>1242.29</v>
      </c>
      <c r="B627">
        <v>706.10799999999995</v>
      </c>
      <c r="C627">
        <v>1242.29</v>
      </c>
      <c r="D627">
        <v>664.26199999999994</v>
      </c>
      <c r="E627">
        <v>1242.29</v>
      </c>
      <c r="F627">
        <v>626.54300000000001</v>
      </c>
      <c r="G627">
        <v>1242.29</v>
      </c>
      <c r="H627">
        <v>453.00599999999997</v>
      </c>
      <c r="I627">
        <v>1242.29</v>
      </c>
      <c r="J627">
        <v>489.36700000000002</v>
      </c>
      <c r="K627">
        <v>3430.68</v>
      </c>
      <c r="L627">
        <v>315.86799999999999</v>
      </c>
    </row>
    <row r="628" spans="1:12" x14ac:dyDescent="0.25">
      <c r="A628">
        <v>1241.3499999999999</v>
      </c>
      <c r="B628">
        <v>697.31399999999996</v>
      </c>
      <c r="C628">
        <v>1241.3499999999999</v>
      </c>
      <c r="D628">
        <v>648.97900000000004</v>
      </c>
      <c r="E628">
        <v>1241.3499999999999</v>
      </c>
      <c r="F628">
        <v>643.44100000000003</v>
      </c>
      <c r="G628">
        <v>1241.3499999999999</v>
      </c>
      <c r="H628">
        <v>461.12</v>
      </c>
      <c r="I628">
        <v>1241.3499999999999</v>
      </c>
      <c r="J628">
        <v>508.18299999999999</v>
      </c>
      <c r="K628">
        <v>3430.06</v>
      </c>
      <c r="L628">
        <v>312.66500000000002</v>
      </c>
    </row>
    <row r="629" spans="1:12" x14ac:dyDescent="0.25">
      <c r="A629">
        <v>1240.42</v>
      </c>
      <c r="B629">
        <v>702.45899999999995</v>
      </c>
      <c r="C629">
        <v>1240.42</v>
      </c>
      <c r="D629">
        <v>649.58600000000001</v>
      </c>
      <c r="E629">
        <v>1240.42</v>
      </c>
      <c r="F629">
        <v>643.56399999999996</v>
      </c>
      <c r="G629">
        <v>1240.42</v>
      </c>
      <c r="H629">
        <v>468.39299999999997</v>
      </c>
      <c r="I629">
        <v>1240.42</v>
      </c>
      <c r="J629">
        <v>513.47500000000002</v>
      </c>
      <c r="K629">
        <v>3429.44</v>
      </c>
      <c r="L629">
        <v>296.21100000000001</v>
      </c>
    </row>
    <row r="630" spans="1:12" x14ac:dyDescent="0.25">
      <c r="A630">
        <v>1239.48</v>
      </c>
      <c r="B630">
        <v>708.06100000000004</v>
      </c>
      <c r="C630">
        <v>1239.48</v>
      </c>
      <c r="D630">
        <v>671.75199999999995</v>
      </c>
      <c r="E630">
        <v>1239.48</v>
      </c>
      <c r="F630">
        <v>656.63900000000001</v>
      </c>
      <c r="G630">
        <v>1239.48</v>
      </c>
      <c r="H630">
        <v>471.84899999999999</v>
      </c>
      <c r="I630">
        <v>1239.48</v>
      </c>
      <c r="J630">
        <v>528.11300000000006</v>
      </c>
      <c r="K630">
        <v>3428.82</v>
      </c>
      <c r="L630">
        <v>289.08600000000001</v>
      </c>
    </row>
    <row r="631" spans="1:12" x14ac:dyDescent="0.25">
      <c r="A631">
        <v>1238.54</v>
      </c>
      <c r="B631">
        <v>725.61500000000001</v>
      </c>
      <c r="C631">
        <v>1238.54</v>
      </c>
      <c r="D631">
        <v>671.29</v>
      </c>
      <c r="E631">
        <v>1238.54</v>
      </c>
      <c r="F631">
        <v>660.42100000000005</v>
      </c>
      <c r="G631">
        <v>1238.54</v>
      </c>
      <c r="H631">
        <v>465.38</v>
      </c>
      <c r="I631">
        <v>1238.54</v>
      </c>
      <c r="J631">
        <v>530.11099999999999</v>
      </c>
      <c r="K631">
        <v>3428.2</v>
      </c>
      <c r="L631">
        <v>297.19299999999998</v>
      </c>
    </row>
    <row r="632" spans="1:12" x14ac:dyDescent="0.25">
      <c r="A632">
        <v>1237.5999999999999</v>
      </c>
      <c r="B632">
        <v>738.05899999999997</v>
      </c>
      <c r="C632">
        <v>1237.5999999999999</v>
      </c>
      <c r="D632">
        <v>677.404</v>
      </c>
      <c r="E632">
        <v>1237.5999999999999</v>
      </c>
      <c r="F632">
        <v>673.59</v>
      </c>
      <c r="G632">
        <v>1237.5999999999999</v>
      </c>
      <c r="H632">
        <v>459.42399999999998</v>
      </c>
      <c r="I632">
        <v>1237.5999999999999</v>
      </c>
      <c r="J632">
        <v>526.60299999999995</v>
      </c>
      <c r="K632">
        <v>3427.58</v>
      </c>
      <c r="L632">
        <v>270.68299999999999</v>
      </c>
    </row>
    <row r="633" spans="1:12" x14ac:dyDescent="0.25">
      <c r="A633">
        <v>1236.6600000000001</v>
      </c>
      <c r="B633">
        <v>757.202</v>
      </c>
      <c r="C633">
        <v>1236.6600000000001</v>
      </c>
      <c r="D633">
        <v>692.86500000000001</v>
      </c>
      <c r="E633">
        <v>1236.6600000000001</v>
      </c>
      <c r="F633">
        <v>660.33699999999999</v>
      </c>
      <c r="G633">
        <v>1236.6600000000001</v>
      </c>
      <c r="H633">
        <v>454.97500000000002</v>
      </c>
      <c r="I633">
        <v>1236.6600000000001</v>
      </c>
      <c r="J633">
        <v>523.58000000000004</v>
      </c>
      <c r="K633">
        <v>3426.96</v>
      </c>
      <c r="L633">
        <v>268.762</v>
      </c>
    </row>
    <row r="634" spans="1:12" x14ac:dyDescent="0.25">
      <c r="A634">
        <v>1235.73</v>
      </c>
      <c r="B634">
        <v>773.57</v>
      </c>
      <c r="C634">
        <v>1235.73</v>
      </c>
      <c r="D634">
        <v>693.02700000000004</v>
      </c>
      <c r="E634">
        <v>1235.73</v>
      </c>
      <c r="F634">
        <v>652.84299999999996</v>
      </c>
      <c r="G634">
        <v>1235.73</v>
      </c>
      <c r="H634">
        <v>451.09399999999999</v>
      </c>
      <c r="I634">
        <v>1235.73</v>
      </c>
      <c r="J634">
        <v>522.03899999999999</v>
      </c>
      <c r="K634">
        <v>3426.34</v>
      </c>
      <c r="L634">
        <v>253.13399999999999</v>
      </c>
    </row>
    <row r="635" spans="1:12" x14ac:dyDescent="0.25">
      <c r="A635">
        <v>1234.79</v>
      </c>
      <c r="B635">
        <v>772.00599999999997</v>
      </c>
      <c r="C635">
        <v>1234.79</v>
      </c>
      <c r="D635">
        <v>680.25199999999995</v>
      </c>
      <c r="E635">
        <v>1234.79</v>
      </c>
      <c r="F635">
        <v>639.274</v>
      </c>
      <c r="G635">
        <v>1234.79</v>
      </c>
      <c r="H635">
        <v>452.38400000000001</v>
      </c>
      <c r="I635">
        <v>1234.79</v>
      </c>
      <c r="J635">
        <v>520.32100000000003</v>
      </c>
      <c r="K635">
        <v>3425.72</v>
      </c>
      <c r="L635">
        <v>237.916</v>
      </c>
    </row>
    <row r="636" spans="1:12" x14ac:dyDescent="0.25">
      <c r="A636">
        <v>1233.8499999999999</v>
      </c>
      <c r="B636">
        <v>757.80399999999997</v>
      </c>
      <c r="C636">
        <v>1233.8499999999999</v>
      </c>
      <c r="D636">
        <v>683.96500000000003</v>
      </c>
      <c r="E636">
        <v>1233.8499999999999</v>
      </c>
      <c r="F636">
        <v>620.67700000000002</v>
      </c>
      <c r="G636">
        <v>1233.8499999999999</v>
      </c>
      <c r="H636">
        <v>438.94600000000003</v>
      </c>
      <c r="I636">
        <v>1233.8499999999999</v>
      </c>
      <c r="J636">
        <v>524.05999999999995</v>
      </c>
      <c r="K636">
        <v>3425.1</v>
      </c>
      <c r="L636">
        <v>242.08500000000001</v>
      </c>
    </row>
    <row r="637" spans="1:12" x14ac:dyDescent="0.25">
      <c r="A637">
        <v>1232.9100000000001</v>
      </c>
      <c r="B637">
        <v>764.32</v>
      </c>
      <c r="C637">
        <v>1232.9100000000001</v>
      </c>
      <c r="D637">
        <v>683.45699999999999</v>
      </c>
      <c r="E637">
        <v>1232.9100000000001</v>
      </c>
      <c r="F637">
        <v>621.60799999999995</v>
      </c>
      <c r="G637">
        <v>1232.9100000000001</v>
      </c>
      <c r="H637">
        <v>450.68700000000001</v>
      </c>
      <c r="I637">
        <v>1232.9100000000001</v>
      </c>
      <c r="J637">
        <v>517.65599999999995</v>
      </c>
      <c r="K637">
        <v>3424.48</v>
      </c>
      <c r="L637">
        <v>231.35400000000001</v>
      </c>
    </row>
    <row r="638" spans="1:12" x14ac:dyDescent="0.25">
      <c r="A638">
        <v>1231.97</v>
      </c>
      <c r="B638">
        <v>734.22900000000004</v>
      </c>
      <c r="C638">
        <v>1231.97</v>
      </c>
      <c r="D638">
        <v>671.17499999999995</v>
      </c>
      <c r="E638">
        <v>1231.97</v>
      </c>
      <c r="F638">
        <v>605.33600000000001</v>
      </c>
      <c r="G638">
        <v>1231.97</v>
      </c>
      <c r="H638">
        <v>462.65699999999998</v>
      </c>
      <c r="I638">
        <v>1231.97</v>
      </c>
      <c r="J638">
        <v>513.62199999999996</v>
      </c>
      <c r="K638">
        <v>3423.86</v>
      </c>
      <c r="L638">
        <v>231.82900000000001</v>
      </c>
    </row>
    <row r="639" spans="1:12" x14ac:dyDescent="0.25">
      <c r="A639">
        <v>1231.03</v>
      </c>
      <c r="B639">
        <v>731.91700000000003</v>
      </c>
      <c r="C639">
        <v>1231.03</v>
      </c>
      <c r="D639">
        <v>654.49900000000002</v>
      </c>
      <c r="E639">
        <v>1231.03</v>
      </c>
      <c r="F639">
        <v>614.07399999999996</v>
      </c>
      <c r="G639">
        <v>1231.03</v>
      </c>
      <c r="H639">
        <v>468.738</v>
      </c>
      <c r="I639">
        <v>1231.03</v>
      </c>
      <c r="J639">
        <v>508.012</v>
      </c>
      <c r="K639">
        <v>3423.24</v>
      </c>
      <c r="L639">
        <v>224.172</v>
      </c>
    </row>
    <row r="640" spans="1:12" x14ac:dyDescent="0.25">
      <c r="A640">
        <v>1230.0899999999999</v>
      </c>
      <c r="B640">
        <v>705.84699999999998</v>
      </c>
      <c r="C640">
        <v>1230.0899999999999</v>
      </c>
      <c r="D640">
        <v>660.67600000000004</v>
      </c>
      <c r="E640">
        <v>1230.0899999999999</v>
      </c>
      <c r="F640">
        <v>608.29700000000003</v>
      </c>
      <c r="G640">
        <v>1230.0899999999999</v>
      </c>
      <c r="H640">
        <v>477.41</v>
      </c>
      <c r="I640">
        <v>1230.0899999999999</v>
      </c>
      <c r="J640">
        <v>503.59899999999999</v>
      </c>
      <c r="K640">
        <v>3422.62</v>
      </c>
      <c r="L640">
        <v>216.352</v>
      </c>
    </row>
    <row r="641" spans="1:12" x14ac:dyDescent="0.25">
      <c r="A641">
        <v>1229.1500000000001</v>
      </c>
      <c r="B641">
        <v>707.73500000000001</v>
      </c>
      <c r="C641">
        <v>1229.1500000000001</v>
      </c>
      <c r="D641">
        <v>654.48</v>
      </c>
      <c r="E641">
        <v>1229.1500000000001</v>
      </c>
      <c r="F641">
        <v>598.14300000000003</v>
      </c>
      <c r="G641">
        <v>1229.1500000000001</v>
      </c>
      <c r="H641">
        <v>466.23899999999998</v>
      </c>
      <c r="I641">
        <v>1229.1500000000001</v>
      </c>
      <c r="J641">
        <v>498.012</v>
      </c>
      <c r="K641">
        <v>3422</v>
      </c>
      <c r="L641">
        <v>216.25</v>
      </c>
    </row>
    <row r="642" spans="1:12" x14ac:dyDescent="0.25">
      <c r="A642">
        <v>1228.21</v>
      </c>
      <c r="B642">
        <v>687.37400000000002</v>
      </c>
      <c r="C642">
        <v>1228.21</v>
      </c>
      <c r="D642">
        <v>645.27300000000002</v>
      </c>
      <c r="E642">
        <v>1228.21</v>
      </c>
      <c r="F642">
        <v>593.125</v>
      </c>
      <c r="G642">
        <v>1228.21</v>
      </c>
      <c r="H642">
        <v>452.08699999999999</v>
      </c>
      <c r="I642">
        <v>1228.21</v>
      </c>
      <c r="J642">
        <v>510.673</v>
      </c>
      <c r="K642">
        <v>3421.38</v>
      </c>
      <c r="L642">
        <v>222.607</v>
      </c>
    </row>
    <row r="643" spans="1:12" x14ac:dyDescent="0.25">
      <c r="A643">
        <v>1227.27</v>
      </c>
      <c r="B643">
        <v>679.38699999999994</v>
      </c>
      <c r="C643">
        <v>1227.27</v>
      </c>
      <c r="D643">
        <v>641.48900000000003</v>
      </c>
      <c r="E643">
        <v>1227.27</v>
      </c>
      <c r="F643">
        <v>597.26499999999999</v>
      </c>
      <c r="G643">
        <v>1227.27</v>
      </c>
      <c r="H643">
        <v>469.60700000000003</v>
      </c>
      <c r="I643">
        <v>1227.27</v>
      </c>
      <c r="J643">
        <v>488.81099999999998</v>
      </c>
      <c r="K643">
        <v>3420.76</v>
      </c>
      <c r="L643">
        <v>216.81100000000001</v>
      </c>
    </row>
    <row r="644" spans="1:12" x14ac:dyDescent="0.25">
      <c r="A644">
        <v>1226.33</v>
      </c>
      <c r="B644">
        <v>660.47500000000002</v>
      </c>
      <c r="C644">
        <v>1226.33</v>
      </c>
      <c r="D644">
        <v>635.22</v>
      </c>
      <c r="E644">
        <v>1226.33</v>
      </c>
      <c r="F644">
        <v>614.37300000000005</v>
      </c>
      <c r="G644">
        <v>1226.33</v>
      </c>
      <c r="H644">
        <v>482.82499999999999</v>
      </c>
      <c r="I644">
        <v>1226.33</v>
      </c>
      <c r="J644">
        <v>491.55099999999999</v>
      </c>
      <c r="K644">
        <v>3420.14</v>
      </c>
      <c r="L644">
        <v>225.32</v>
      </c>
    </row>
    <row r="645" spans="1:12" x14ac:dyDescent="0.25">
      <c r="A645">
        <v>1225.3900000000001</v>
      </c>
      <c r="B645">
        <v>649.33199999999999</v>
      </c>
      <c r="C645">
        <v>1225.3900000000001</v>
      </c>
      <c r="D645">
        <v>641.928</v>
      </c>
      <c r="E645">
        <v>1225.3900000000001</v>
      </c>
      <c r="F645">
        <v>618.46100000000001</v>
      </c>
      <c r="G645">
        <v>1225.3900000000001</v>
      </c>
      <c r="H645">
        <v>494.57799999999997</v>
      </c>
      <c r="I645">
        <v>1225.3900000000001</v>
      </c>
      <c r="J645">
        <v>492.56200000000001</v>
      </c>
      <c r="K645">
        <v>3419.52</v>
      </c>
      <c r="L645">
        <v>213.46700000000001</v>
      </c>
    </row>
    <row r="646" spans="1:12" x14ac:dyDescent="0.25">
      <c r="A646">
        <v>1224.45</v>
      </c>
      <c r="B646">
        <v>632.673</v>
      </c>
      <c r="C646">
        <v>1224.45</v>
      </c>
      <c r="D646">
        <v>639.61199999999997</v>
      </c>
      <c r="E646">
        <v>1224.45</v>
      </c>
      <c r="F646">
        <v>633.15499999999997</v>
      </c>
      <c r="G646">
        <v>1224.45</v>
      </c>
      <c r="H646">
        <v>496.01100000000002</v>
      </c>
      <c r="I646">
        <v>1224.45</v>
      </c>
      <c r="J646">
        <v>486.35899999999998</v>
      </c>
      <c r="K646">
        <v>3418.9</v>
      </c>
      <c r="L646">
        <v>215.78899999999999</v>
      </c>
    </row>
    <row r="647" spans="1:12" x14ac:dyDescent="0.25">
      <c r="A647">
        <v>1223.51</v>
      </c>
      <c r="B647">
        <v>644.28899999999999</v>
      </c>
      <c r="C647">
        <v>1223.51</v>
      </c>
      <c r="D647">
        <v>637.01</v>
      </c>
      <c r="E647">
        <v>1223.51</v>
      </c>
      <c r="F647">
        <v>623.68200000000002</v>
      </c>
      <c r="G647">
        <v>1223.51</v>
      </c>
      <c r="H647">
        <v>495.89299999999997</v>
      </c>
      <c r="I647">
        <v>1223.51</v>
      </c>
      <c r="J647">
        <v>486.41699999999997</v>
      </c>
      <c r="K647">
        <v>3418.28</v>
      </c>
      <c r="L647">
        <v>233.636</v>
      </c>
    </row>
    <row r="648" spans="1:12" x14ac:dyDescent="0.25">
      <c r="A648">
        <v>1222.57</v>
      </c>
      <c r="B648">
        <v>644.00300000000004</v>
      </c>
      <c r="C648">
        <v>1222.57</v>
      </c>
      <c r="D648">
        <v>647.89300000000003</v>
      </c>
      <c r="E648">
        <v>1222.57</v>
      </c>
      <c r="F648">
        <v>609.42899999999997</v>
      </c>
      <c r="G648">
        <v>1222.57</v>
      </c>
      <c r="H648">
        <v>498.76600000000002</v>
      </c>
      <c r="I648">
        <v>1222.57</v>
      </c>
      <c r="J648">
        <v>477.94200000000001</v>
      </c>
      <c r="K648">
        <v>3417.66</v>
      </c>
      <c r="L648">
        <v>224.755</v>
      </c>
    </row>
    <row r="649" spans="1:12" x14ac:dyDescent="0.25">
      <c r="A649">
        <v>1221.6300000000001</v>
      </c>
      <c r="B649">
        <v>652.92700000000002</v>
      </c>
      <c r="C649">
        <v>1221.6300000000001</v>
      </c>
      <c r="D649">
        <v>646.17399999999998</v>
      </c>
      <c r="E649">
        <v>1221.6300000000001</v>
      </c>
      <c r="F649">
        <v>586.64099999999996</v>
      </c>
      <c r="G649">
        <v>1221.6300000000001</v>
      </c>
      <c r="H649">
        <v>504.16699999999997</v>
      </c>
      <c r="I649">
        <v>1221.6300000000001</v>
      </c>
      <c r="J649">
        <v>486.27699999999999</v>
      </c>
      <c r="K649">
        <v>3417.04</v>
      </c>
      <c r="L649">
        <v>230.73599999999999</v>
      </c>
    </row>
    <row r="650" spans="1:12" x14ac:dyDescent="0.25">
      <c r="A650">
        <v>1220.69</v>
      </c>
      <c r="B650">
        <v>636.18899999999996</v>
      </c>
      <c r="C650">
        <v>1220.69</v>
      </c>
      <c r="D650">
        <v>635.19399999999996</v>
      </c>
      <c r="E650">
        <v>1220.69</v>
      </c>
      <c r="F650">
        <v>572.29499999999996</v>
      </c>
      <c r="G650">
        <v>1220.69</v>
      </c>
      <c r="H650">
        <v>508.09500000000003</v>
      </c>
      <c r="I650">
        <v>1220.69</v>
      </c>
      <c r="J650">
        <v>477.41300000000001</v>
      </c>
      <c r="K650">
        <v>3416.42</v>
      </c>
      <c r="L650">
        <v>229.39099999999999</v>
      </c>
    </row>
    <row r="651" spans="1:12" x14ac:dyDescent="0.25">
      <c r="A651">
        <v>1219.75</v>
      </c>
      <c r="B651">
        <v>630.48400000000004</v>
      </c>
      <c r="C651">
        <v>1219.75</v>
      </c>
      <c r="D651">
        <v>619.36699999999996</v>
      </c>
      <c r="E651">
        <v>1219.75</v>
      </c>
      <c r="F651">
        <v>573.27599999999995</v>
      </c>
      <c r="G651">
        <v>1219.75</v>
      </c>
      <c r="H651">
        <v>512.149</v>
      </c>
      <c r="I651">
        <v>1219.75</v>
      </c>
      <c r="J651">
        <v>462.29199999999997</v>
      </c>
      <c r="K651">
        <v>3415.8</v>
      </c>
      <c r="L651">
        <v>242.554</v>
      </c>
    </row>
    <row r="652" spans="1:12" x14ac:dyDescent="0.25">
      <c r="A652">
        <v>1218.81</v>
      </c>
      <c r="B652">
        <v>623.87900000000002</v>
      </c>
      <c r="C652">
        <v>1218.81</v>
      </c>
      <c r="D652">
        <v>624.86099999999999</v>
      </c>
      <c r="E652">
        <v>1218.81</v>
      </c>
      <c r="F652">
        <v>578.24400000000003</v>
      </c>
      <c r="G652">
        <v>1218.81</v>
      </c>
      <c r="H652">
        <v>503.84199999999998</v>
      </c>
      <c r="I652">
        <v>1218.81</v>
      </c>
      <c r="J652">
        <v>458.47300000000001</v>
      </c>
      <c r="K652">
        <v>3415.18</v>
      </c>
      <c r="L652">
        <v>247.738</v>
      </c>
    </row>
    <row r="653" spans="1:12" x14ac:dyDescent="0.25">
      <c r="A653">
        <v>1217.8599999999999</v>
      </c>
      <c r="B653">
        <v>629.89200000000005</v>
      </c>
      <c r="C653">
        <v>1217.8599999999999</v>
      </c>
      <c r="D653">
        <v>611.61500000000001</v>
      </c>
      <c r="E653">
        <v>1217.8599999999999</v>
      </c>
      <c r="F653">
        <v>594.83199999999999</v>
      </c>
      <c r="G653">
        <v>1217.8599999999999</v>
      </c>
      <c r="H653">
        <v>508.94600000000003</v>
      </c>
      <c r="I653">
        <v>1217.8599999999999</v>
      </c>
      <c r="J653">
        <v>471.70699999999999</v>
      </c>
      <c r="K653">
        <v>3414.56</v>
      </c>
      <c r="L653">
        <v>240.863</v>
      </c>
    </row>
    <row r="654" spans="1:12" x14ac:dyDescent="0.25">
      <c r="A654">
        <v>1216.92</v>
      </c>
      <c r="B654">
        <v>607.85599999999999</v>
      </c>
      <c r="C654">
        <v>1216.92</v>
      </c>
      <c r="D654">
        <v>617.98400000000004</v>
      </c>
      <c r="E654">
        <v>1216.92</v>
      </c>
      <c r="F654">
        <v>590.88900000000001</v>
      </c>
      <c r="G654">
        <v>1216.92</v>
      </c>
      <c r="H654">
        <v>511.452</v>
      </c>
      <c r="I654">
        <v>1216.92</v>
      </c>
      <c r="J654">
        <v>491.57900000000001</v>
      </c>
      <c r="K654">
        <v>3413.94</v>
      </c>
      <c r="L654">
        <v>249.977</v>
      </c>
    </row>
    <row r="655" spans="1:12" x14ac:dyDescent="0.25">
      <c r="A655">
        <v>1215.98</v>
      </c>
      <c r="B655">
        <v>628.90899999999999</v>
      </c>
      <c r="C655">
        <v>1215.98</v>
      </c>
      <c r="D655">
        <v>613.173</v>
      </c>
      <c r="E655">
        <v>1215.98</v>
      </c>
      <c r="F655">
        <v>599.31399999999996</v>
      </c>
      <c r="G655">
        <v>1215.98</v>
      </c>
      <c r="H655">
        <v>504.04500000000002</v>
      </c>
      <c r="I655">
        <v>1215.98</v>
      </c>
      <c r="J655">
        <v>507.37</v>
      </c>
      <c r="K655">
        <v>3413.31</v>
      </c>
      <c r="L655">
        <v>241.917</v>
      </c>
    </row>
    <row r="656" spans="1:12" x14ac:dyDescent="0.25">
      <c r="A656">
        <v>1215.04</v>
      </c>
      <c r="B656">
        <v>632.82500000000005</v>
      </c>
      <c r="C656">
        <v>1215.04</v>
      </c>
      <c r="D656">
        <v>619.72</v>
      </c>
      <c r="E656">
        <v>1215.04</v>
      </c>
      <c r="F656">
        <v>597.91800000000001</v>
      </c>
      <c r="G656">
        <v>1215.04</v>
      </c>
      <c r="H656">
        <v>492.20699999999999</v>
      </c>
      <c r="I656">
        <v>1215.04</v>
      </c>
      <c r="J656">
        <v>516.89800000000002</v>
      </c>
      <c r="K656">
        <v>3412.69</v>
      </c>
      <c r="L656">
        <v>222.14699999999999</v>
      </c>
    </row>
    <row r="657" spans="1:12" x14ac:dyDescent="0.25">
      <c r="A657">
        <v>1214.0999999999999</v>
      </c>
      <c r="B657">
        <v>659.476</v>
      </c>
      <c r="C657">
        <v>1214.0999999999999</v>
      </c>
      <c r="D657">
        <v>623.67700000000002</v>
      </c>
      <c r="E657">
        <v>1214.0999999999999</v>
      </c>
      <c r="F657">
        <v>596.45000000000005</v>
      </c>
      <c r="G657">
        <v>1214.0999999999999</v>
      </c>
      <c r="H657">
        <v>488.89400000000001</v>
      </c>
      <c r="I657">
        <v>1214.0999999999999</v>
      </c>
      <c r="J657">
        <v>513.45500000000004</v>
      </c>
      <c r="K657">
        <v>3412.07</v>
      </c>
      <c r="L657">
        <v>219.108</v>
      </c>
    </row>
    <row r="658" spans="1:12" x14ac:dyDescent="0.25">
      <c r="A658">
        <v>1213.1600000000001</v>
      </c>
      <c r="B658">
        <v>649.87900000000002</v>
      </c>
      <c r="C658">
        <v>1213.1600000000001</v>
      </c>
      <c r="D658">
        <v>636.32500000000005</v>
      </c>
      <c r="E658">
        <v>1213.1600000000001</v>
      </c>
      <c r="F658">
        <v>606.15300000000002</v>
      </c>
      <c r="G658">
        <v>1213.1600000000001</v>
      </c>
      <c r="H658">
        <v>464.709</v>
      </c>
      <c r="I658">
        <v>1213.1600000000001</v>
      </c>
      <c r="J658">
        <v>530.221</v>
      </c>
      <c r="K658">
        <v>3411.45</v>
      </c>
      <c r="L658">
        <v>202.98099999999999</v>
      </c>
    </row>
    <row r="659" spans="1:12" x14ac:dyDescent="0.25">
      <c r="A659">
        <v>1212.21</v>
      </c>
      <c r="B659">
        <v>657.51</v>
      </c>
      <c r="C659">
        <v>1212.21</v>
      </c>
      <c r="D659">
        <v>636.05600000000004</v>
      </c>
      <c r="E659">
        <v>1212.21</v>
      </c>
      <c r="F659">
        <v>620.48400000000004</v>
      </c>
      <c r="G659">
        <v>1212.21</v>
      </c>
      <c r="H659">
        <v>465.774</v>
      </c>
      <c r="I659">
        <v>1212.21</v>
      </c>
      <c r="J659">
        <v>544.71500000000003</v>
      </c>
      <c r="K659">
        <v>3410.83</v>
      </c>
      <c r="L659">
        <v>193.67400000000001</v>
      </c>
    </row>
    <row r="660" spans="1:12" x14ac:dyDescent="0.25">
      <c r="A660">
        <v>1211.27</v>
      </c>
      <c r="B660">
        <v>668.81799999999998</v>
      </c>
      <c r="C660">
        <v>1211.27</v>
      </c>
      <c r="D660">
        <v>640.83799999999997</v>
      </c>
      <c r="E660">
        <v>1211.27</v>
      </c>
      <c r="F660">
        <v>639.16</v>
      </c>
      <c r="G660">
        <v>1211.27</v>
      </c>
      <c r="H660">
        <v>439.88200000000001</v>
      </c>
      <c r="I660">
        <v>1211.27</v>
      </c>
      <c r="J660">
        <v>553.75</v>
      </c>
      <c r="K660">
        <v>3410.21</v>
      </c>
      <c r="L660">
        <v>173.684</v>
      </c>
    </row>
    <row r="661" spans="1:12" x14ac:dyDescent="0.25">
      <c r="A661">
        <v>1210.33</v>
      </c>
      <c r="B661">
        <v>678.97500000000002</v>
      </c>
      <c r="C661">
        <v>1210.33</v>
      </c>
      <c r="D661">
        <v>635.15099999999995</v>
      </c>
      <c r="E661">
        <v>1210.33</v>
      </c>
      <c r="F661">
        <v>632.42899999999997</v>
      </c>
      <c r="G661">
        <v>1210.33</v>
      </c>
      <c r="H661">
        <v>427.88499999999999</v>
      </c>
      <c r="I661">
        <v>1210.33</v>
      </c>
      <c r="J661">
        <v>557.06799999999998</v>
      </c>
      <c r="K661">
        <v>3409.58</v>
      </c>
      <c r="L661">
        <v>162.80000000000001</v>
      </c>
    </row>
    <row r="662" spans="1:12" x14ac:dyDescent="0.25">
      <c r="A662">
        <v>1209.3900000000001</v>
      </c>
      <c r="B662">
        <v>691.548</v>
      </c>
      <c r="C662">
        <v>1209.3900000000001</v>
      </c>
      <c r="D662">
        <v>641.81100000000004</v>
      </c>
      <c r="E662">
        <v>1209.3900000000001</v>
      </c>
      <c r="F662">
        <v>622.47400000000005</v>
      </c>
      <c r="G662">
        <v>1209.3900000000001</v>
      </c>
      <c r="H662">
        <v>407.59899999999999</v>
      </c>
      <c r="I662">
        <v>1209.3900000000001</v>
      </c>
      <c r="J662">
        <v>529.86900000000003</v>
      </c>
      <c r="K662">
        <v>3408.96</v>
      </c>
      <c r="L662">
        <v>158.67400000000001</v>
      </c>
    </row>
    <row r="663" spans="1:12" x14ac:dyDescent="0.25">
      <c r="A663">
        <v>1208.44</v>
      </c>
      <c r="B663">
        <v>704.476</v>
      </c>
      <c r="C663">
        <v>1208.44</v>
      </c>
      <c r="D663">
        <v>641.40200000000004</v>
      </c>
      <c r="E663">
        <v>1208.44</v>
      </c>
      <c r="F663">
        <v>600.428</v>
      </c>
      <c r="G663">
        <v>1208.44</v>
      </c>
      <c r="H663">
        <v>403.60399999999998</v>
      </c>
      <c r="I663">
        <v>1208.44</v>
      </c>
      <c r="J663">
        <v>530.005</v>
      </c>
      <c r="K663">
        <v>3408.34</v>
      </c>
      <c r="L663">
        <v>172.393</v>
      </c>
    </row>
    <row r="664" spans="1:12" x14ac:dyDescent="0.25">
      <c r="A664">
        <v>1207.5</v>
      </c>
      <c r="B664">
        <v>697.197</v>
      </c>
      <c r="C664">
        <v>1207.5</v>
      </c>
      <c r="D664">
        <v>622.84</v>
      </c>
      <c r="E664">
        <v>1207.5</v>
      </c>
      <c r="F664">
        <v>570.40099999999995</v>
      </c>
      <c r="G664">
        <v>1207.5</v>
      </c>
      <c r="H664">
        <v>399.98</v>
      </c>
      <c r="I664">
        <v>1207.5</v>
      </c>
      <c r="J664">
        <v>511.46699999999998</v>
      </c>
      <c r="K664">
        <v>3407.72</v>
      </c>
      <c r="L664">
        <v>159.59899999999999</v>
      </c>
    </row>
    <row r="665" spans="1:12" x14ac:dyDescent="0.25">
      <c r="A665">
        <v>1206.56</v>
      </c>
      <c r="B665">
        <v>689.66800000000001</v>
      </c>
      <c r="C665">
        <v>1206.56</v>
      </c>
      <c r="D665">
        <v>603.63300000000004</v>
      </c>
      <c r="E665">
        <v>1206.56</v>
      </c>
      <c r="F665">
        <v>572.31799999999998</v>
      </c>
      <c r="G665">
        <v>1206.56</v>
      </c>
      <c r="H665">
        <v>397.58800000000002</v>
      </c>
      <c r="I665">
        <v>1206.56</v>
      </c>
      <c r="J665">
        <v>510.26400000000001</v>
      </c>
      <c r="K665">
        <v>3407.1</v>
      </c>
      <c r="L665">
        <v>152.37700000000001</v>
      </c>
    </row>
    <row r="666" spans="1:12" x14ac:dyDescent="0.25">
      <c r="A666">
        <v>1205.6099999999999</v>
      </c>
      <c r="B666">
        <v>658.12300000000005</v>
      </c>
      <c r="C666">
        <v>1205.6099999999999</v>
      </c>
      <c r="D666">
        <v>593.15499999999997</v>
      </c>
      <c r="E666">
        <v>1205.6099999999999</v>
      </c>
      <c r="F666">
        <v>575.54200000000003</v>
      </c>
      <c r="G666">
        <v>1205.6099999999999</v>
      </c>
      <c r="H666">
        <v>397.738</v>
      </c>
      <c r="I666">
        <v>1205.6099999999999</v>
      </c>
      <c r="J666">
        <v>485.887</v>
      </c>
      <c r="K666">
        <v>3406.47</v>
      </c>
      <c r="L666">
        <v>148.53100000000001</v>
      </c>
    </row>
    <row r="667" spans="1:12" x14ac:dyDescent="0.25">
      <c r="A667">
        <v>1204.67</v>
      </c>
      <c r="B667">
        <v>639.21100000000001</v>
      </c>
      <c r="C667">
        <v>1204.67</v>
      </c>
      <c r="D667">
        <v>576.47400000000005</v>
      </c>
      <c r="E667">
        <v>1204.67</v>
      </c>
      <c r="F667">
        <v>585.04700000000003</v>
      </c>
      <c r="G667">
        <v>1204.67</v>
      </c>
      <c r="H667">
        <v>386.553</v>
      </c>
      <c r="I667">
        <v>1204.67</v>
      </c>
      <c r="J667">
        <v>480.42599999999999</v>
      </c>
      <c r="K667">
        <v>3405.85</v>
      </c>
      <c r="L667">
        <v>161.864</v>
      </c>
    </row>
    <row r="668" spans="1:12" x14ac:dyDescent="0.25">
      <c r="A668">
        <v>1203.73</v>
      </c>
      <c r="B668">
        <v>614.91600000000005</v>
      </c>
      <c r="C668">
        <v>1203.73</v>
      </c>
      <c r="D668">
        <v>579.03499999999997</v>
      </c>
      <c r="E668">
        <v>1203.73</v>
      </c>
      <c r="F668">
        <v>574.82399999999996</v>
      </c>
      <c r="G668">
        <v>1203.73</v>
      </c>
      <c r="H668">
        <v>390.423</v>
      </c>
      <c r="I668">
        <v>1203.73</v>
      </c>
      <c r="J668">
        <v>494.51799999999997</v>
      </c>
      <c r="K668">
        <v>3405.23</v>
      </c>
      <c r="L668">
        <v>160.28700000000001</v>
      </c>
    </row>
    <row r="669" spans="1:12" x14ac:dyDescent="0.25">
      <c r="A669">
        <v>1202.78</v>
      </c>
      <c r="B669">
        <v>611.39800000000002</v>
      </c>
      <c r="C669">
        <v>1202.78</v>
      </c>
      <c r="D669">
        <v>577.83699999999999</v>
      </c>
      <c r="E669">
        <v>1202.78</v>
      </c>
      <c r="F669">
        <v>582.72699999999998</v>
      </c>
      <c r="G669">
        <v>1202.78</v>
      </c>
      <c r="H669">
        <v>397.12799999999999</v>
      </c>
      <c r="I669">
        <v>1202.78</v>
      </c>
      <c r="J669">
        <v>504.15600000000001</v>
      </c>
      <c r="K669">
        <v>3404.61</v>
      </c>
      <c r="L669">
        <v>146.37100000000001</v>
      </c>
    </row>
    <row r="670" spans="1:12" x14ac:dyDescent="0.25">
      <c r="A670">
        <v>1201.8399999999999</v>
      </c>
      <c r="B670">
        <v>591.19600000000003</v>
      </c>
      <c r="C670">
        <v>1201.8399999999999</v>
      </c>
      <c r="D670">
        <v>589.99699999999996</v>
      </c>
      <c r="E670">
        <v>1201.8399999999999</v>
      </c>
      <c r="F670">
        <v>571.59299999999996</v>
      </c>
      <c r="G670">
        <v>1201.8399999999999</v>
      </c>
      <c r="H670">
        <v>407.97899999999998</v>
      </c>
      <c r="I670">
        <v>1201.8399999999999</v>
      </c>
      <c r="J670">
        <v>498.83800000000002</v>
      </c>
      <c r="K670">
        <v>3403.98</v>
      </c>
      <c r="L670">
        <v>163.202</v>
      </c>
    </row>
    <row r="671" spans="1:12" x14ac:dyDescent="0.25">
      <c r="A671">
        <v>1200.8900000000001</v>
      </c>
      <c r="B671">
        <v>579.49900000000002</v>
      </c>
      <c r="C671">
        <v>1200.8900000000001</v>
      </c>
      <c r="D671">
        <v>593.06700000000001</v>
      </c>
      <c r="E671">
        <v>1200.8900000000001</v>
      </c>
      <c r="F671">
        <v>558.60500000000002</v>
      </c>
      <c r="G671">
        <v>1200.8900000000001</v>
      </c>
      <c r="H671">
        <v>421.13900000000001</v>
      </c>
      <c r="I671">
        <v>1200.8900000000001</v>
      </c>
      <c r="J671">
        <v>492.75700000000001</v>
      </c>
      <c r="K671">
        <v>3403.36</v>
      </c>
      <c r="L671">
        <v>151.44800000000001</v>
      </c>
    </row>
    <row r="672" spans="1:12" x14ac:dyDescent="0.25">
      <c r="A672">
        <v>1199.95</v>
      </c>
      <c r="B672">
        <v>574.52599999999995</v>
      </c>
      <c r="C672">
        <v>1199.95</v>
      </c>
      <c r="D672">
        <v>593.84100000000001</v>
      </c>
      <c r="E672">
        <v>1199.95</v>
      </c>
      <c r="F672">
        <v>561.68600000000004</v>
      </c>
      <c r="G672">
        <v>1199.95</v>
      </c>
      <c r="H672">
        <v>424.214</v>
      </c>
      <c r="I672">
        <v>1199.95</v>
      </c>
      <c r="J672">
        <v>475.52600000000001</v>
      </c>
      <c r="K672">
        <v>3402.74</v>
      </c>
      <c r="L672">
        <v>155.72499999999999</v>
      </c>
    </row>
    <row r="673" spans="1:12" x14ac:dyDescent="0.25">
      <c r="A673">
        <v>1199.01</v>
      </c>
      <c r="B673">
        <v>574.779</v>
      </c>
      <c r="C673">
        <v>1199.01</v>
      </c>
      <c r="D673">
        <v>602.69399999999996</v>
      </c>
      <c r="E673">
        <v>1199.01</v>
      </c>
      <c r="F673">
        <v>564.221</v>
      </c>
      <c r="G673">
        <v>1199.01</v>
      </c>
      <c r="H673">
        <v>436.18</v>
      </c>
      <c r="I673">
        <v>1199.01</v>
      </c>
      <c r="J673">
        <v>460.62099999999998</v>
      </c>
      <c r="K673">
        <v>3402.12</v>
      </c>
      <c r="L673">
        <v>164.947</v>
      </c>
    </row>
    <row r="674" spans="1:12" x14ac:dyDescent="0.25">
      <c r="A674">
        <v>1198.06</v>
      </c>
      <c r="B674">
        <v>555.88199999999995</v>
      </c>
      <c r="C674">
        <v>1198.06</v>
      </c>
      <c r="D674">
        <v>597.04899999999998</v>
      </c>
      <c r="E674">
        <v>1198.06</v>
      </c>
      <c r="F674">
        <v>564.505</v>
      </c>
      <c r="G674">
        <v>1198.06</v>
      </c>
      <c r="H674">
        <v>418.38299999999998</v>
      </c>
      <c r="I674">
        <v>1198.06</v>
      </c>
      <c r="J674">
        <v>467.399</v>
      </c>
      <c r="K674">
        <v>3401.49</v>
      </c>
      <c r="L674">
        <v>180.619</v>
      </c>
    </row>
    <row r="675" spans="1:12" x14ac:dyDescent="0.25">
      <c r="A675">
        <v>1197.1199999999999</v>
      </c>
      <c r="B675">
        <v>564.86599999999999</v>
      </c>
      <c r="C675">
        <v>1197.1199999999999</v>
      </c>
      <c r="D675">
        <v>590.92100000000005</v>
      </c>
      <c r="E675">
        <v>1197.1199999999999</v>
      </c>
      <c r="F675">
        <v>564.51199999999994</v>
      </c>
      <c r="G675">
        <v>1197.1199999999999</v>
      </c>
      <c r="H675">
        <v>422.05599999999998</v>
      </c>
      <c r="I675">
        <v>1197.1199999999999</v>
      </c>
      <c r="J675">
        <v>469.41899999999998</v>
      </c>
      <c r="K675">
        <v>3400.87</v>
      </c>
      <c r="L675">
        <v>191.41900000000001</v>
      </c>
    </row>
    <row r="676" spans="1:12" x14ac:dyDescent="0.25">
      <c r="A676">
        <v>1196.17</v>
      </c>
      <c r="B676">
        <v>581.67499999999995</v>
      </c>
      <c r="C676">
        <v>1196.17</v>
      </c>
      <c r="D676">
        <v>588.06899999999996</v>
      </c>
      <c r="E676">
        <v>1196.17</v>
      </c>
      <c r="F676">
        <v>564.67399999999998</v>
      </c>
      <c r="G676">
        <v>1196.17</v>
      </c>
      <c r="H676">
        <v>416.30500000000001</v>
      </c>
      <c r="I676">
        <v>1196.17</v>
      </c>
      <c r="J676">
        <v>472.05599999999998</v>
      </c>
      <c r="K676">
        <v>3400.25</v>
      </c>
      <c r="L676">
        <v>187.57300000000001</v>
      </c>
    </row>
    <row r="677" spans="1:12" x14ac:dyDescent="0.25">
      <c r="A677">
        <v>1195.23</v>
      </c>
      <c r="B677">
        <v>597.39200000000005</v>
      </c>
      <c r="C677">
        <v>1195.23</v>
      </c>
      <c r="D677">
        <v>577.99800000000005</v>
      </c>
      <c r="E677">
        <v>1195.23</v>
      </c>
      <c r="F677">
        <v>551.93200000000002</v>
      </c>
      <c r="G677">
        <v>1195.23</v>
      </c>
      <c r="H677">
        <v>413.18299999999999</v>
      </c>
      <c r="I677">
        <v>1195.23</v>
      </c>
      <c r="J677">
        <v>459.21899999999999</v>
      </c>
      <c r="K677">
        <v>3399.62</v>
      </c>
      <c r="L677">
        <v>202.78899999999999</v>
      </c>
    </row>
    <row r="678" spans="1:12" x14ac:dyDescent="0.25">
      <c r="A678">
        <v>1194.28</v>
      </c>
      <c r="B678">
        <v>600.49</v>
      </c>
      <c r="C678">
        <v>1194.28</v>
      </c>
      <c r="D678">
        <v>578.29600000000005</v>
      </c>
      <c r="E678">
        <v>1194.28</v>
      </c>
      <c r="F678">
        <v>551.76700000000005</v>
      </c>
      <c r="G678">
        <v>1194.28</v>
      </c>
      <c r="H678">
        <v>409.67599999999999</v>
      </c>
      <c r="I678">
        <v>1194.28</v>
      </c>
      <c r="J678">
        <v>440.33699999999999</v>
      </c>
      <c r="K678">
        <v>3399</v>
      </c>
      <c r="L678">
        <v>209.13399999999999</v>
      </c>
    </row>
    <row r="679" spans="1:12" x14ac:dyDescent="0.25">
      <c r="A679">
        <v>1193.3399999999999</v>
      </c>
      <c r="B679">
        <v>607.53599999999994</v>
      </c>
      <c r="C679">
        <v>1193.3399999999999</v>
      </c>
      <c r="D679">
        <v>568.62800000000004</v>
      </c>
      <c r="E679">
        <v>1193.3399999999999</v>
      </c>
      <c r="F679">
        <v>538.77099999999996</v>
      </c>
      <c r="G679">
        <v>1193.3399999999999</v>
      </c>
      <c r="H679">
        <v>417.86099999999999</v>
      </c>
      <c r="I679">
        <v>1193.3399999999999</v>
      </c>
      <c r="J679">
        <v>430.37599999999998</v>
      </c>
      <c r="K679">
        <v>3398.38</v>
      </c>
      <c r="L679">
        <v>233.72200000000001</v>
      </c>
    </row>
    <row r="680" spans="1:12" x14ac:dyDescent="0.25">
      <c r="A680">
        <v>1192.3900000000001</v>
      </c>
      <c r="B680">
        <v>597.50599999999997</v>
      </c>
      <c r="C680">
        <v>1192.3900000000001</v>
      </c>
      <c r="D680">
        <v>542.22199999999998</v>
      </c>
      <c r="E680">
        <v>1192.3900000000001</v>
      </c>
      <c r="F680">
        <v>538.01599999999996</v>
      </c>
      <c r="G680">
        <v>1192.3900000000001</v>
      </c>
      <c r="H680">
        <v>410.75900000000001</v>
      </c>
      <c r="I680">
        <v>1192.3900000000001</v>
      </c>
      <c r="J680">
        <v>417.577</v>
      </c>
      <c r="K680">
        <v>3397.75</v>
      </c>
      <c r="L680">
        <v>236.32300000000001</v>
      </c>
    </row>
    <row r="681" spans="1:12" x14ac:dyDescent="0.25">
      <c r="A681">
        <v>1191.45</v>
      </c>
      <c r="B681">
        <v>584.21699999999998</v>
      </c>
      <c r="C681">
        <v>1191.45</v>
      </c>
      <c r="D681">
        <v>549.32100000000003</v>
      </c>
      <c r="E681">
        <v>1191.45</v>
      </c>
      <c r="F681">
        <v>559.52700000000004</v>
      </c>
      <c r="G681">
        <v>1191.45</v>
      </c>
      <c r="H681">
        <v>401.00900000000001</v>
      </c>
      <c r="I681">
        <v>1191.45</v>
      </c>
      <c r="J681">
        <v>419.26900000000001</v>
      </c>
      <c r="K681">
        <v>3397.13</v>
      </c>
      <c r="L681">
        <v>225.542</v>
      </c>
    </row>
    <row r="682" spans="1:12" x14ac:dyDescent="0.25">
      <c r="A682">
        <v>1190.5</v>
      </c>
      <c r="B682">
        <v>577.72</v>
      </c>
      <c r="C682">
        <v>1190.5</v>
      </c>
      <c r="D682">
        <v>554.649</v>
      </c>
      <c r="E682">
        <v>1190.5</v>
      </c>
      <c r="F682">
        <v>571.51</v>
      </c>
      <c r="G682">
        <v>1190.5</v>
      </c>
      <c r="H682">
        <v>396.02800000000002</v>
      </c>
      <c r="I682">
        <v>1190.5</v>
      </c>
      <c r="J682">
        <v>408.51400000000001</v>
      </c>
      <c r="K682">
        <v>3396.51</v>
      </c>
      <c r="L682">
        <v>241.08600000000001</v>
      </c>
    </row>
    <row r="683" spans="1:12" x14ac:dyDescent="0.25">
      <c r="A683">
        <v>1189.56</v>
      </c>
      <c r="B683">
        <v>579.53599999999994</v>
      </c>
      <c r="C683">
        <v>1189.56</v>
      </c>
      <c r="D683">
        <v>562.904</v>
      </c>
      <c r="E683">
        <v>1189.56</v>
      </c>
      <c r="F683">
        <v>566.63400000000001</v>
      </c>
      <c r="G683">
        <v>1189.56</v>
      </c>
      <c r="H683">
        <v>402.56099999999998</v>
      </c>
      <c r="I683">
        <v>1189.56</v>
      </c>
      <c r="J683">
        <v>406.84899999999999</v>
      </c>
      <c r="K683">
        <v>3395.88</v>
      </c>
      <c r="L683">
        <v>240.79</v>
      </c>
    </row>
    <row r="684" spans="1:12" x14ac:dyDescent="0.25">
      <c r="A684">
        <v>1188.6099999999999</v>
      </c>
      <c r="B684">
        <v>575.13</v>
      </c>
      <c r="C684">
        <v>1188.6099999999999</v>
      </c>
      <c r="D684">
        <v>558.47799999999995</v>
      </c>
      <c r="E684">
        <v>1188.6099999999999</v>
      </c>
      <c r="F684">
        <v>578.75300000000004</v>
      </c>
      <c r="G684">
        <v>1188.6099999999999</v>
      </c>
      <c r="H684">
        <v>416.44299999999998</v>
      </c>
      <c r="I684">
        <v>1188.6099999999999</v>
      </c>
      <c r="J684">
        <v>398.32400000000001</v>
      </c>
      <c r="K684">
        <v>3395.26</v>
      </c>
      <c r="L684">
        <v>234.00299999999999</v>
      </c>
    </row>
    <row r="685" spans="1:12" x14ac:dyDescent="0.25">
      <c r="A685">
        <v>1187.6600000000001</v>
      </c>
      <c r="B685">
        <v>552.69200000000001</v>
      </c>
      <c r="C685">
        <v>1187.6600000000001</v>
      </c>
      <c r="D685">
        <v>562.29600000000005</v>
      </c>
      <c r="E685">
        <v>1187.6600000000001</v>
      </c>
      <c r="F685">
        <v>587.07799999999997</v>
      </c>
      <c r="G685">
        <v>1187.6600000000001</v>
      </c>
      <c r="H685">
        <v>418.31200000000001</v>
      </c>
      <c r="I685">
        <v>1187.6600000000001</v>
      </c>
      <c r="J685">
        <v>402.19200000000001</v>
      </c>
      <c r="K685">
        <v>3394.64</v>
      </c>
      <c r="L685">
        <v>214.37799999999999</v>
      </c>
    </row>
    <row r="686" spans="1:12" x14ac:dyDescent="0.25">
      <c r="A686">
        <v>1186.72</v>
      </c>
      <c r="B686">
        <v>542.14499999999998</v>
      </c>
      <c r="C686">
        <v>1186.72</v>
      </c>
      <c r="D686">
        <v>578.40300000000002</v>
      </c>
      <c r="E686">
        <v>1186.72</v>
      </c>
      <c r="F686">
        <v>585.67600000000004</v>
      </c>
      <c r="G686">
        <v>1186.72</v>
      </c>
      <c r="H686">
        <v>428.524</v>
      </c>
      <c r="I686">
        <v>1186.72</v>
      </c>
      <c r="J686">
        <v>416.19499999999999</v>
      </c>
      <c r="K686">
        <v>3394.01</v>
      </c>
      <c r="L686">
        <v>218.50200000000001</v>
      </c>
    </row>
    <row r="687" spans="1:12" x14ac:dyDescent="0.25">
      <c r="A687">
        <v>1185.77</v>
      </c>
      <c r="B687">
        <v>522.46500000000003</v>
      </c>
      <c r="C687">
        <v>1185.77</v>
      </c>
      <c r="D687">
        <v>589.07600000000002</v>
      </c>
      <c r="E687">
        <v>1185.77</v>
      </c>
      <c r="F687">
        <v>581.46900000000005</v>
      </c>
      <c r="G687">
        <v>1185.77</v>
      </c>
      <c r="H687">
        <v>422.95800000000003</v>
      </c>
      <c r="I687">
        <v>1185.77</v>
      </c>
      <c r="J687">
        <v>418.87</v>
      </c>
      <c r="K687">
        <v>3393.39</v>
      </c>
      <c r="L687">
        <v>199.279</v>
      </c>
    </row>
    <row r="688" spans="1:12" x14ac:dyDescent="0.25">
      <c r="A688">
        <v>1184.83</v>
      </c>
      <c r="B688">
        <v>524.66999999999996</v>
      </c>
      <c r="C688">
        <v>1184.83</v>
      </c>
      <c r="D688">
        <v>581.20299999999997</v>
      </c>
      <c r="E688">
        <v>1184.83</v>
      </c>
      <c r="F688">
        <v>572.96400000000006</v>
      </c>
      <c r="G688">
        <v>1184.83</v>
      </c>
      <c r="H688">
        <v>417.82499999999999</v>
      </c>
      <c r="I688">
        <v>1184.83</v>
      </c>
      <c r="J688">
        <v>418.52100000000002</v>
      </c>
      <c r="K688">
        <v>3392.76</v>
      </c>
      <c r="L688">
        <v>184.63499999999999</v>
      </c>
    </row>
    <row r="689" spans="1:12" x14ac:dyDescent="0.25">
      <c r="A689">
        <v>1183.8800000000001</v>
      </c>
      <c r="B689">
        <v>523.73400000000004</v>
      </c>
      <c r="C689">
        <v>1183.8800000000001</v>
      </c>
      <c r="D689">
        <v>584.45500000000004</v>
      </c>
      <c r="E689">
        <v>1183.8800000000001</v>
      </c>
      <c r="F689">
        <v>576.90899999999999</v>
      </c>
      <c r="G689">
        <v>1183.8800000000001</v>
      </c>
      <c r="H689">
        <v>420.38200000000001</v>
      </c>
      <c r="I689">
        <v>1183.8800000000001</v>
      </c>
      <c r="J689">
        <v>424.62700000000001</v>
      </c>
      <c r="K689">
        <v>3392.14</v>
      </c>
      <c r="L689">
        <v>178.24199999999999</v>
      </c>
    </row>
    <row r="690" spans="1:12" x14ac:dyDescent="0.25">
      <c r="A690">
        <v>1182.93</v>
      </c>
      <c r="B690">
        <v>505.21800000000002</v>
      </c>
      <c r="C690">
        <v>1182.93</v>
      </c>
      <c r="D690">
        <v>584.91600000000005</v>
      </c>
      <c r="E690">
        <v>1182.93</v>
      </c>
      <c r="F690">
        <v>567.21400000000006</v>
      </c>
      <c r="G690">
        <v>1182.93</v>
      </c>
      <c r="H690">
        <v>407.22699999999998</v>
      </c>
      <c r="I690">
        <v>1182.93</v>
      </c>
      <c r="J690">
        <v>427.81400000000002</v>
      </c>
      <c r="K690">
        <v>3391.52</v>
      </c>
      <c r="L690">
        <v>182.09299999999999</v>
      </c>
    </row>
    <row r="691" spans="1:12" x14ac:dyDescent="0.25">
      <c r="A691">
        <v>1181.98</v>
      </c>
      <c r="B691">
        <v>508.31700000000001</v>
      </c>
      <c r="C691">
        <v>1181.98</v>
      </c>
      <c r="D691">
        <v>583.971</v>
      </c>
      <c r="E691">
        <v>1181.98</v>
      </c>
      <c r="F691">
        <v>563.58799999999997</v>
      </c>
      <c r="G691">
        <v>1181.98</v>
      </c>
      <c r="H691">
        <v>388.79300000000001</v>
      </c>
      <c r="I691">
        <v>1181.98</v>
      </c>
      <c r="J691">
        <v>453.13600000000002</v>
      </c>
      <c r="K691">
        <v>3390.89</v>
      </c>
      <c r="L691">
        <v>163.70699999999999</v>
      </c>
    </row>
    <row r="692" spans="1:12" x14ac:dyDescent="0.25">
      <c r="A692">
        <v>1181.04</v>
      </c>
      <c r="B692">
        <v>533.80600000000004</v>
      </c>
      <c r="C692">
        <v>1181.04</v>
      </c>
      <c r="D692">
        <v>570.64499999999998</v>
      </c>
      <c r="E692">
        <v>1181.04</v>
      </c>
      <c r="F692">
        <v>557.67100000000005</v>
      </c>
      <c r="G692">
        <v>1181.04</v>
      </c>
      <c r="H692">
        <v>386.47300000000001</v>
      </c>
      <c r="I692">
        <v>1181.04</v>
      </c>
      <c r="J692">
        <v>460.892</v>
      </c>
      <c r="K692">
        <v>3390.27</v>
      </c>
      <c r="L692">
        <v>158.91499999999999</v>
      </c>
    </row>
    <row r="693" spans="1:12" x14ac:dyDescent="0.25">
      <c r="A693">
        <v>1180.0899999999999</v>
      </c>
      <c r="B693">
        <v>524.58500000000004</v>
      </c>
      <c r="C693">
        <v>1180.0899999999999</v>
      </c>
      <c r="D693">
        <v>573.75599999999997</v>
      </c>
      <c r="E693">
        <v>1180.0899999999999</v>
      </c>
      <c r="F693">
        <v>543.49</v>
      </c>
      <c r="G693">
        <v>1180.0899999999999</v>
      </c>
      <c r="H693">
        <v>377.74400000000003</v>
      </c>
      <c r="I693">
        <v>1180.0899999999999</v>
      </c>
      <c r="J693">
        <v>458.70299999999997</v>
      </c>
      <c r="K693">
        <v>3389.64</v>
      </c>
      <c r="L693">
        <v>167.16900000000001</v>
      </c>
    </row>
    <row r="694" spans="1:12" x14ac:dyDescent="0.25">
      <c r="A694">
        <v>1179.1400000000001</v>
      </c>
      <c r="B694">
        <v>526.83699999999999</v>
      </c>
      <c r="C694">
        <v>1179.1400000000001</v>
      </c>
      <c r="D694">
        <v>574.90800000000002</v>
      </c>
      <c r="E694">
        <v>1179.1400000000001</v>
      </c>
      <c r="F694">
        <v>531.1</v>
      </c>
      <c r="G694">
        <v>1179.1400000000001</v>
      </c>
      <c r="H694">
        <v>370.66300000000001</v>
      </c>
      <c r="I694">
        <v>1179.1400000000001</v>
      </c>
      <c r="J694">
        <v>458.02300000000002</v>
      </c>
      <c r="K694">
        <v>3389.02</v>
      </c>
      <c r="L694">
        <v>155.71299999999999</v>
      </c>
    </row>
    <row r="695" spans="1:12" x14ac:dyDescent="0.25">
      <c r="A695">
        <v>1178.2</v>
      </c>
      <c r="B695">
        <v>527.64499999999998</v>
      </c>
      <c r="C695">
        <v>1178.2</v>
      </c>
      <c r="D695">
        <v>568.75400000000002</v>
      </c>
      <c r="E695">
        <v>1178.2</v>
      </c>
      <c r="F695">
        <v>526.40499999999997</v>
      </c>
      <c r="G695">
        <v>1178.2</v>
      </c>
      <c r="H695">
        <v>358.17599999999999</v>
      </c>
      <c r="I695">
        <v>1178.2</v>
      </c>
      <c r="J695">
        <v>435.07499999999999</v>
      </c>
      <c r="K695">
        <v>3388.39</v>
      </c>
      <c r="L695">
        <v>180.392</v>
      </c>
    </row>
    <row r="696" spans="1:12" x14ac:dyDescent="0.25">
      <c r="A696">
        <v>1177.25</v>
      </c>
      <c r="B696">
        <v>521.39599999999996</v>
      </c>
      <c r="C696">
        <v>1177.25</v>
      </c>
      <c r="D696">
        <v>554.85900000000004</v>
      </c>
      <c r="E696">
        <v>1177.25</v>
      </c>
      <c r="F696">
        <v>528.87599999999998</v>
      </c>
      <c r="G696">
        <v>1177.25</v>
      </c>
      <c r="H696">
        <v>356.61500000000001</v>
      </c>
      <c r="I696">
        <v>1177.25</v>
      </c>
      <c r="J696">
        <v>431.45299999999997</v>
      </c>
      <c r="K696">
        <v>3387.77</v>
      </c>
      <c r="L696">
        <v>190.703</v>
      </c>
    </row>
    <row r="697" spans="1:12" x14ac:dyDescent="0.25">
      <c r="A697">
        <v>1176.3</v>
      </c>
      <c r="B697">
        <v>519.35299999999995</v>
      </c>
      <c r="C697">
        <v>1176.3</v>
      </c>
      <c r="D697">
        <v>561.02200000000005</v>
      </c>
      <c r="E697">
        <v>1176.3</v>
      </c>
      <c r="F697">
        <v>543.18200000000002</v>
      </c>
      <c r="G697">
        <v>1176.3</v>
      </c>
      <c r="H697">
        <v>361.83600000000001</v>
      </c>
      <c r="I697">
        <v>1176.3</v>
      </c>
      <c r="J697">
        <v>432.29599999999999</v>
      </c>
      <c r="K697">
        <v>3387.14</v>
      </c>
      <c r="L697">
        <v>185.23</v>
      </c>
    </row>
    <row r="698" spans="1:12" x14ac:dyDescent="0.25">
      <c r="A698">
        <v>1175.3499999999999</v>
      </c>
      <c r="B698">
        <v>516.92700000000002</v>
      </c>
      <c r="C698">
        <v>1175.3499999999999</v>
      </c>
      <c r="D698">
        <v>554.44899999999996</v>
      </c>
      <c r="E698">
        <v>1175.3499999999999</v>
      </c>
      <c r="F698">
        <v>552.96400000000006</v>
      </c>
      <c r="G698">
        <v>1175.3499999999999</v>
      </c>
      <c r="H698">
        <v>364.44099999999997</v>
      </c>
      <c r="I698">
        <v>1175.3499999999999</v>
      </c>
      <c r="J698">
        <v>401.887</v>
      </c>
      <c r="K698">
        <v>3386.52</v>
      </c>
      <c r="L698">
        <v>209.68600000000001</v>
      </c>
    </row>
    <row r="699" spans="1:12" x14ac:dyDescent="0.25">
      <c r="A699">
        <v>1174.4000000000001</v>
      </c>
      <c r="B699">
        <v>513.07600000000002</v>
      </c>
      <c r="C699">
        <v>1174.4000000000001</v>
      </c>
      <c r="D699">
        <v>550.77</v>
      </c>
      <c r="E699">
        <v>1174.4000000000001</v>
      </c>
      <c r="F699">
        <v>566.01</v>
      </c>
      <c r="G699">
        <v>1174.4000000000001</v>
      </c>
      <c r="H699">
        <v>360.46100000000001</v>
      </c>
      <c r="I699">
        <v>1174.4000000000001</v>
      </c>
      <c r="J699">
        <v>390.69799999999998</v>
      </c>
      <c r="K699">
        <v>3385.89</v>
      </c>
      <c r="L699">
        <v>216.64500000000001</v>
      </c>
    </row>
    <row r="700" spans="1:12" x14ac:dyDescent="0.25">
      <c r="A700">
        <v>1173.46</v>
      </c>
      <c r="B700">
        <v>506.53399999999999</v>
      </c>
      <c r="C700">
        <v>1173.46</v>
      </c>
      <c r="D700">
        <v>527.45500000000004</v>
      </c>
      <c r="E700">
        <v>1173.46</v>
      </c>
      <c r="F700">
        <v>578.08199999999999</v>
      </c>
      <c r="G700">
        <v>1173.46</v>
      </c>
      <c r="H700">
        <v>375.72899999999998</v>
      </c>
      <c r="I700">
        <v>1173.46</v>
      </c>
      <c r="J700">
        <v>378.98700000000002</v>
      </c>
      <c r="K700">
        <v>3385.27</v>
      </c>
      <c r="L700">
        <v>229.59299999999999</v>
      </c>
    </row>
    <row r="701" spans="1:12" x14ac:dyDescent="0.25">
      <c r="A701">
        <v>1172.51</v>
      </c>
      <c r="B701">
        <v>497.012</v>
      </c>
      <c r="C701">
        <v>1172.51</v>
      </c>
      <c r="D701">
        <v>513.92499999999995</v>
      </c>
      <c r="E701">
        <v>1172.51</v>
      </c>
      <c r="F701">
        <v>589.00900000000001</v>
      </c>
      <c r="G701">
        <v>1172.51</v>
      </c>
      <c r="H701">
        <v>388.322</v>
      </c>
      <c r="I701">
        <v>1172.51</v>
      </c>
      <c r="J701">
        <v>387.28300000000002</v>
      </c>
      <c r="K701">
        <v>3384.64</v>
      </c>
      <c r="L701">
        <v>233.01900000000001</v>
      </c>
    </row>
    <row r="702" spans="1:12" x14ac:dyDescent="0.25">
      <c r="A702">
        <v>1171.56</v>
      </c>
      <c r="B702">
        <v>519.62800000000004</v>
      </c>
      <c r="C702">
        <v>1171.56</v>
      </c>
      <c r="D702">
        <v>496.06799999999998</v>
      </c>
      <c r="E702">
        <v>1171.56</v>
      </c>
      <c r="F702">
        <v>588.69200000000001</v>
      </c>
      <c r="G702">
        <v>1171.56</v>
      </c>
      <c r="H702">
        <v>393.68200000000002</v>
      </c>
      <c r="I702">
        <v>1171.56</v>
      </c>
      <c r="J702">
        <v>385.89800000000002</v>
      </c>
      <c r="K702">
        <v>3384.02</v>
      </c>
      <c r="L702">
        <v>228.18299999999999</v>
      </c>
    </row>
    <row r="703" spans="1:12" x14ac:dyDescent="0.25">
      <c r="A703">
        <v>1170.6099999999999</v>
      </c>
      <c r="B703">
        <v>517.29700000000003</v>
      </c>
      <c r="C703">
        <v>1170.6099999999999</v>
      </c>
      <c r="D703">
        <v>482.541</v>
      </c>
      <c r="E703">
        <v>1170.6099999999999</v>
      </c>
      <c r="F703">
        <v>577.72900000000004</v>
      </c>
      <c r="G703">
        <v>1170.6099999999999</v>
      </c>
      <c r="H703">
        <v>392.83300000000003</v>
      </c>
      <c r="I703">
        <v>1170.6099999999999</v>
      </c>
      <c r="J703">
        <v>380.08100000000002</v>
      </c>
      <c r="K703">
        <v>3383.39</v>
      </c>
      <c r="L703">
        <v>230.251</v>
      </c>
    </row>
    <row r="704" spans="1:12" x14ac:dyDescent="0.25">
      <c r="A704">
        <v>1169.6600000000001</v>
      </c>
      <c r="B704">
        <v>511.80599999999998</v>
      </c>
      <c r="C704">
        <v>1169.6600000000001</v>
      </c>
      <c r="D704">
        <v>471.74299999999999</v>
      </c>
      <c r="E704">
        <v>1169.6600000000001</v>
      </c>
      <c r="F704">
        <v>574.09</v>
      </c>
      <c r="G704">
        <v>1169.6600000000001</v>
      </c>
      <c r="H704">
        <v>398.96300000000002</v>
      </c>
      <c r="I704">
        <v>1169.6600000000001</v>
      </c>
      <c r="J704">
        <v>388.39400000000001</v>
      </c>
      <c r="K704">
        <v>3382.77</v>
      </c>
      <c r="L704">
        <v>225.82900000000001</v>
      </c>
    </row>
    <row r="705" spans="1:12" x14ac:dyDescent="0.25">
      <c r="A705">
        <v>1168.71</v>
      </c>
      <c r="B705">
        <v>507.57</v>
      </c>
      <c r="C705">
        <v>1168.71</v>
      </c>
      <c r="D705">
        <v>464.66199999999998</v>
      </c>
      <c r="E705">
        <v>1168.71</v>
      </c>
      <c r="F705">
        <v>586.18700000000001</v>
      </c>
      <c r="G705">
        <v>1168.71</v>
      </c>
      <c r="H705">
        <v>408.02</v>
      </c>
      <c r="I705">
        <v>1168.71</v>
      </c>
      <c r="J705">
        <v>394.70100000000002</v>
      </c>
      <c r="K705">
        <v>3382.14</v>
      </c>
      <c r="L705">
        <v>240.64099999999999</v>
      </c>
    </row>
    <row r="706" spans="1:12" x14ac:dyDescent="0.25">
      <c r="A706">
        <v>1167.76</v>
      </c>
      <c r="B706">
        <v>485.495</v>
      </c>
      <c r="C706">
        <v>1167.76</v>
      </c>
      <c r="D706">
        <v>457.68400000000003</v>
      </c>
      <c r="E706">
        <v>1167.76</v>
      </c>
      <c r="F706">
        <v>584.97500000000002</v>
      </c>
      <c r="G706">
        <v>1167.76</v>
      </c>
      <c r="H706">
        <v>404.27499999999998</v>
      </c>
      <c r="I706">
        <v>1167.76</v>
      </c>
      <c r="J706">
        <v>386.36099999999999</v>
      </c>
      <c r="K706">
        <v>3381.51</v>
      </c>
      <c r="L706">
        <v>243.49700000000001</v>
      </c>
    </row>
    <row r="707" spans="1:12" x14ac:dyDescent="0.25">
      <c r="A707">
        <v>1166.81</v>
      </c>
      <c r="B707">
        <v>498.64800000000002</v>
      </c>
      <c r="C707">
        <v>1166.81</v>
      </c>
      <c r="D707">
        <v>464.108</v>
      </c>
      <c r="E707">
        <v>1166.81</v>
      </c>
      <c r="F707">
        <v>569.50199999999995</v>
      </c>
      <c r="G707">
        <v>1166.81</v>
      </c>
      <c r="H707">
        <v>396.41</v>
      </c>
      <c r="I707">
        <v>1166.81</v>
      </c>
      <c r="J707">
        <v>408.59399999999999</v>
      </c>
      <c r="K707">
        <v>3380.89</v>
      </c>
      <c r="L707">
        <v>227.726</v>
      </c>
    </row>
    <row r="708" spans="1:12" x14ac:dyDescent="0.25">
      <c r="A708">
        <v>1165.8699999999999</v>
      </c>
      <c r="B708">
        <v>508.60399999999998</v>
      </c>
      <c r="C708">
        <v>1165.8699999999999</v>
      </c>
      <c r="D708">
        <v>458.02100000000002</v>
      </c>
      <c r="E708">
        <v>1165.8699999999999</v>
      </c>
      <c r="F708">
        <v>547.42399999999998</v>
      </c>
      <c r="G708">
        <v>1165.8699999999999</v>
      </c>
      <c r="H708">
        <v>396.26499999999999</v>
      </c>
      <c r="I708">
        <v>1165.8699999999999</v>
      </c>
      <c r="J708">
        <v>404.904</v>
      </c>
      <c r="K708">
        <v>3380.26</v>
      </c>
      <c r="L708">
        <v>226.99199999999999</v>
      </c>
    </row>
    <row r="709" spans="1:12" x14ac:dyDescent="0.25">
      <c r="A709">
        <v>1164.92</v>
      </c>
      <c r="B709">
        <v>481.483</v>
      </c>
      <c r="C709">
        <v>1164.92</v>
      </c>
      <c r="D709">
        <v>468.03500000000003</v>
      </c>
      <c r="E709">
        <v>1164.92</v>
      </c>
      <c r="F709">
        <v>539.04700000000003</v>
      </c>
      <c r="G709">
        <v>1164.92</v>
      </c>
      <c r="H709">
        <v>394.12400000000002</v>
      </c>
      <c r="I709">
        <v>1164.92</v>
      </c>
      <c r="J709">
        <v>414.44799999999998</v>
      </c>
      <c r="K709">
        <v>3379.64</v>
      </c>
      <c r="L709">
        <v>229.214</v>
      </c>
    </row>
    <row r="710" spans="1:12" x14ac:dyDescent="0.25">
      <c r="A710">
        <v>1163.97</v>
      </c>
      <c r="B710">
        <v>473.11099999999999</v>
      </c>
      <c r="C710">
        <v>1163.97</v>
      </c>
      <c r="D710">
        <v>455.87200000000001</v>
      </c>
      <c r="E710">
        <v>1163.97</v>
      </c>
      <c r="F710">
        <v>536.35500000000002</v>
      </c>
      <c r="G710">
        <v>1163.97</v>
      </c>
      <c r="H710">
        <v>389.303</v>
      </c>
      <c r="I710">
        <v>1163.97</v>
      </c>
      <c r="J710">
        <v>405.51900000000001</v>
      </c>
      <c r="K710">
        <v>3379.01</v>
      </c>
      <c r="L710">
        <v>222.53200000000001</v>
      </c>
    </row>
    <row r="711" spans="1:12" x14ac:dyDescent="0.25">
      <c r="A711">
        <v>1163.02</v>
      </c>
      <c r="B711">
        <v>464.81099999999998</v>
      </c>
      <c r="C711">
        <v>1163.02</v>
      </c>
      <c r="D711">
        <v>446.358</v>
      </c>
      <c r="E711">
        <v>1163.02</v>
      </c>
      <c r="F711">
        <v>538.04100000000005</v>
      </c>
      <c r="G711">
        <v>1163.02</v>
      </c>
      <c r="H711">
        <v>381.03300000000002</v>
      </c>
      <c r="I711">
        <v>1163.02</v>
      </c>
      <c r="J711">
        <v>399.76100000000002</v>
      </c>
      <c r="K711">
        <v>3378.38</v>
      </c>
      <c r="L711">
        <v>232.602</v>
      </c>
    </row>
    <row r="712" spans="1:12" x14ac:dyDescent="0.25">
      <c r="A712">
        <v>1162.07</v>
      </c>
      <c r="B712">
        <v>465.59500000000003</v>
      </c>
      <c r="C712">
        <v>1162.07</v>
      </c>
      <c r="D712">
        <v>452.69900000000001</v>
      </c>
      <c r="E712">
        <v>1162.07</v>
      </c>
      <c r="F712">
        <v>545.31500000000005</v>
      </c>
      <c r="G712">
        <v>1162.07</v>
      </c>
      <c r="H712">
        <v>377.74799999999999</v>
      </c>
      <c r="I712">
        <v>1162.07</v>
      </c>
      <c r="J712">
        <v>402.83699999999999</v>
      </c>
      <c r="K712">
        <v>3377.76</v>
      </c>
      <c r="L712">
        <v>216.245</v>
      </c>
    </row>
    <row r="713" spans="1:12" x14ac:dyDescent="0.25">
      <c r="A713">
        <v>1161.1199999999999</v>
      </c>
      <c r="B713">
        <v>459.483</v>
      </c>
      <c r="C713">
        <v>1161.1199999999999</v>
      </c>
      <c r="D713">
        <v>458.96199999999999</v>
      </c>
      <c r="E713">
        <v>1161.1199999999999</v>
      </c>
      <c r="F713">
        <v>551.76300000000003</v>
      </c>
      <c r="G713">
        <v>1161.1199999999999</v>
      </c>
      <c r="H713">
        <v>367.89499999999998</v>
      </c>
      <c r="I713">
        <v>1161.1199999999999</v>
      </c>
      <c r="J713">
        <v>400.93799999999999</v>
      </c>
      <c r="K713">
        <v>3377.13</v>
      </c>
      <c r="L713">
        <v>187.815</v>
      </c>
    </row>
    <row r="714" spans="1:12" x14ac:dyDescent="0.25">
      <c r="A714">
        <v>1160.17</v>
      </c>
      <c r="B714">
        <v>465.87599999999998</v>
      </c>
      <c r="C714">
        <v>1160.17</v>
      </c>
      <c r="D714">
        <v>459.47199999999998</v>
      </c>
      <c r="E714">
        <v>1160.17</v>
      </c>
      <c r="F714">
        <v>541.88099999999997</v>
      </c>
      <c r="G714">
        <v>1160.17</v>
      </c>
      <c r="H714">
        <v>353.59500000000003</v>
      </c>
      <c r="I714">
        <v>1160.17</v>
      </c>
      <c r="J714">
        <v>387.70100000000002</v>
      </c>
      <c r="K714">
        <v>3376.51</v>
      </c>
      <c r="L714">
        <v>181.041</v>
      </c>
    </row>
    <row r="715" spans="1:12" x14ac:dyDescent="0.25">
      <c r="A715">
        <v>1159.22</v>
      </c>
      <c r="B715">
        <v>472.221</v>
      </c>
      <c r="C715">
        <v>1159.22</v>
      </c>
      <c r="D715">
        <v>479.09</v>
      </c>
      <c r="E715">
        <v>1159.22</v>
      </c>
      <c r="F715">
        <v>530.85799999999995</v>
      </c>
      <c r="G715">
        <v>1159.22</v>
      </c>
      <c r="H715">
        <v>338.85599999999999</v>
      </c>
      <c r="I715">
        <v>1159.22</v>
      </c>
      <c r="J715">
        <v>379.49299999999999</v>
      </c>
      <c r="K715">
        <v>3375.88</v>
      </c>
      <c r="L715">
        <v>173.20500000000001</v>
      </c>
    </row>
    <row r="716" spans="1:12" x14ac:dyDescent="0.25">
      <c r="A716">
        <v>1158.27</v>
      </c>
      <c r="B716">
        <v>468.37400000000002</v>
      </c>
      <c r="C716">
        <v>1158.27</v>
      </c>
      <c r="D716">
        <v>476.96</v>
      </c>
      <c r="E716">
        <v>1158.27</v>
      </c>
      <c r="F716">
        <v>514.56700000000001</v>
      </c>
      <c r="G716">
        <v>1158.27</v>
      </c>
      <c r="H716">
        <v>352.78</v>
      </c>
      <c r="I716">
        <v>1158.27</v>
      </c>
      <c r="J716">
        <v>378.27800000000002</v>
      </c>
      <c r="K716">
        <v>3375.25</v>
      </c>
      <c r="L716">
        <v>146.81100000000001</v>
      </c>
    </row>
    <row r="717" spans="1:12" x14ac:dyDescent="0.25">
      <c r="A717">
        <v>1157.31</v>
      </c>
      <c r="B717">
        <v>469.02100000000002</v>
      </c>
      <c r="C717">
        <v>1157.31</v>
      </c>
      <c r="D717">
        <v>483.73099999999999</v>
      </c>
      <c r="E717">
        <v>1157.31</v>
      </c>
      <c r="F717">
        <v>511.56700000000001</v>
      </c>
      <c r="G717">
        <v>1157.31</v>
      </c>
      <c r="H717">
        <v>352.03500000000003</v>
      </c>
      <c r="I717">
        <v>1157.31</v>
      </c>
      <c r="J717">
        <v>365.64499999999998</v>
      </c>
      <c r="K717">
        <v>3374.63</v>
      </c>
      <c r="L717">
        <v>138.119</v>
      </c>
    </row>
    <row r="718" spans="1:12" x14ac:dyDescent="0.25">
      <c r="A718">
        <v>1156.3599999999999</v>
      </c>
      <c r="B718">
        <v>463.65699999999998</v>
      </c>
      <c r="C718">
        <v>1156.3599999999999</v>
      </c>
      <c r="D718">
        <v>495.69499999999999</v>
      </c>
      <c r="E718">
        <v>1156.3599999999999</v>
      </c>
      <c r="F718">
        <v>500.78100000000001</v>
      </c>
      <c r="G718">
        <v>1156.3599999999999</v>
      </c>
      <c r="H718">
        <v>337.36099999999999</v>
      </c>
      <c r="I718">
        <v>1156.3599999999999</v>
      </c>
      <c r="J718">
        <v>377.71100000000001</v>
      </c>
      <c r="K718">
        <v>3374</v>
      </c>
      <c r="L718">
        <v>118.93600000000001</v>
      </c>
    </row>
    <row r="719" spans="1:12" x14ac:dyDescent="0.25">
      <c r="A719">
        <v>1155.4100000000001</v>
      </c>
      <c r="B719">
        <v>451.935</v>
      </c>
      <c r="C719">
        <v>1155.4100000000001</v>
      </c>
      <c r="D719">
        <v>507.55200000000002</v>
      </c>
      <c r="E719">
        <v>1155.4100000000001</v>
      </c>
      <c r="F719">
        <v>489.57400000000001</v>
      </c>
      <c r="G719">
        <v>1155.4100000000001</v>
      </c>
      <c r="H719">
        <v>341.59699999999998</v>
      </c>
      <c r="I719">
        <v>1155.4100000000001</v>
      </c>
      <c r="J719">
        <v>383.67</v>
      </c>
      <c r="K719">
        <v>3373.37</v>
      </c>
      <c r="L719">
        <v>127.572</v>
      </c>
    </row>
    <row r="720" spans="1:12" x14ac:dyDescent="0.25">
      <c r="A720">
        <v>1154.46</v>
      </c>
      <c r="B720">
        <v>433.59100000000001</v>
      </c>
      <c r="C720">
        <v>1154.46</v>
      </c>
      <c r="D720">
        <v>510.67700000000002</v>
      </c>
      <c r="E720">
        <v>1154.46</v>
      </c>
      <c r="F720">
        <v>486.75799999999998</v>
      </c>
      <c r="G720">
        <v>1154.46</v>
      </c>
      <c r="H720">
        <v>339.43</v>
      </c>
      <c r="I720">
        <v>1154.46</v>
      </c>
      <c r="J720">
        <v>380.233</v>
      </c>
      <c r="K720">
        <v>3372.75</v>
      </c>
      <c r="L720">
        <v>125.369</v>
      </c>
    </row>
    <row r="721" spans="1:12" x14ac:dyDescent="0.25">
      <c r="A721">
        <v>1153.51</v>
      </c>
      <c r="B721">
        <v>416.065</v>
      </c>
      <c r="C721">
        <v>1153.51</v>
      </c>
      <c r="D721">
        <v>512.89599999999996</v>
      </c>
      <c r="E721">
        <v>1153.51</v>
      </c>
      <c r="F721">
        <v>496.81099999999998</v>
      </c>
      <c r="G721">
        <v>1153.51</v>
      </c>
      <c r="H721">
        <v>354.00700000000001</v>
      </c>
      <c r="I721">
        <v>1153.51</v>
      </c>
      <c r="J721">
        <v>375.63400000000001</v>
      </c>
      <c r="K721">
        <v>3372.12</v>
      </c>
      <c r="L721">
        <v>123.185</v>
      </c>
    </row>
    <row r="722" spans="1:12" x14ac:dyDescent="0.25">
      <c r="A722">
        <v>1152.56</v>
      </c>
      <c r="B722">
        <v>417.60899999999998</v>
      </c>
      <c r="C722">
        <v>1152.56</v>
      </c>
      <c r="D722">
        <v>514.91999999999996</v>
      </c>
      <c r="E722">
        <v>1152.56</v>
      </c>
      <c r="F722">
        <v>511.35</v>
      </c>
      <c r="G722">
        <v>1152.56</v>
      </c>
      <c r="H722">
        <v>344.822</v>
      </c>
      <c r="I722">
        <v>1152.56</v>
      </c>
      <c r="J722">
        <v>370.8</v>
      </c>
      <c r="K722">
        <v>3371.49</v>
      </c>
      <c r="L722">
        <v>127.449</v>
      </c>
    </row>
    <row r="723" spans="1:12" x14ac:dyDescent="0.25">
      <c r="A723">
        <v>1151.6099999999999</v>
      </c>
      <c r="B723">
        <v>420.78800000000001</v>
      </c>
      <c r="C723">
        <v>1151.6099999999999</v>
      </c>
      <c r="D723">
        <v>516.505</v>
      </c>
      <c r="E723">
        <v>1151.6099999999999</v>
      </c>
      <c r="F723">
        <v>508.971</v>
      </c>
      <c r="G723">
        <v>1151.6099999999999</v>
      </c>
      <c r="H723">
        <v>342.34699999999998</v>
      </c>
      <c r="I723">
        <v>1151.6099999999999</v>
      </c>
      <c r="J723">
        <v>382.54300000000001</v>
      </c>
      <c r="K723">
        <v>3370.86</v>
      </c>
      <c r="L723">
        <v>132.541</v>
      </c>
    </row>
    <row r="724" spans="1:12" x14ac:dyDescent="0.25">
      <c r="A724">
        <v>1150.6600000000001</v>
      </c>
      <c r="B724">
        <v>415.03199999999998</v>
      </c>
      <c r="C724">
        <v>1150.6600000000001</v>
      </c>
      <c r="D724">
        <v>509.57100000000003</v>
      </c>
      <c r="E724">
        <v>1150.6600000000001</v>
      </c>
      <c r="F724">
        <v>504.86799999999999</v>
      </c>
      <c r="G724">
        <v>1150.6600000000001</v>
      </c>
      <c r="H724">
        <v>338.17399999999998</v>
      </c>
      <c r="I724">
        <v>1150.6600000000001</v>
      </c>
      <c r="J724">
        <v>372.65699999999998</v>
      </c>
      <c r="K724">
        <v>3370.24</v>
      </c>
      <c r="L724">
        <v>159.536</v>
      </c>
    </row>
    <row r="725" spans="1:12" x14ac:dyDescent="0.25">
      <c r="A725">
        <v>1149.7</v>
      </c>
      <c r="B725">
        <v>408.14800000000002</v>
      </c>
      <c r="C725">
        <v>1149.7</v>
      </c>
      <c r="D725">
        <v>498.548</v>
      </c>
      <c r="E725">
        <v>1149.7</v>
      </c>
      <c r="F725">
        <v>514.64800000000002</v>
      </c>
      <c r="G725">
        <v>1149.7</v>
      </c>
      <c r="H725">
        <v>352.274</v>
      </c>
      <c r="I725">
        <v>1149.7</v>
      </c>
      <c r="J725">
        <v>369.76299999999998</v>
      </c>
      <c r="K725">
        <v>3369.61</v>
      </c>
      <c r="L725">
        <v>175.35599999999999</v>
      </c>
    </row>
    <row r="726" spans="1:12" x14ac:dyDescent="0.25">
      <c r="A726">
        <v>1148.75</v>
      </c>
      <c r="B726">
        <v>404.62900000000002</v>
      </c>
      <c r="C726">
        <v>1148.75</v>
      </c>
      <c r="D726">
        <v>490.61599999999999</v>
      </c>
      <c r="E726">
        <v>1148.75</v>
      </c>
      <c r="F726">
        <v>510.35199999999998</v>
      </c>
      <c r="G726">
        <v>1148.75</v>
      </c>
      <c r="H726">
        <v>368.75400000000002</v>
      </c>
      <c r="I726">
        <v>1148.75</v>
      </c>
      <c r="J726">
        <v>363.55099999999999</v>
      </c>
      <c r="K726">
        <v>3368.98</v>
      </c>
      <c r="L726">
        <v>174.31</v>
      </c>
    </row>
    <row r="727" spans="1:12" x14ac:dyDescent="0.25">
      <c r="A727">
        <v>1147.8</v>
      </c>
      <c r="B727">
        <v>403.666</v>
      </c>
      <c r="C727">
        <v>1147.8</v>
      </c>
      <c r="D727">
        <v>491.315</v>
      </c>
      <c r="E727">
        <v>1147.8</v>
      </c>
      <c r="F727">
        <v>509.43299999999999</v>
      </c>
      <c r="G727">
        <v>1147.8</v>
      </c>
      <c r="H727">
        <v>370.702</v>
      </c>
      <c r="I727">
        <v>1147.8</v>
      </c>
      <c r="J727">
        <v>361.80399999999997</v>
      </c>
      <c r="K727">
        <v>3368.35</v>
      </c>
      <c r="L727">
        <v>188.66800000000001</v>
      </c>
    </row>
    <row r="728" spans="1:12" x14ac:dyDescent="0.25">
      <c r="A728">
        <v>1146.8499999999999</v>
      </c>
      <c r="B728">
        <v>409.43599999999998</v>
      </c>
      <c r="C728">
        <v>1146.8499999999999</v>
      </c>
      <c r="D728">
        <v>484.93</v>
      </c>
      <c r="E728">
        <v>1146.8499999999999</v>
      </c>
      <c r="F728">
        <v>503.95699999999999</v>
      </c>
      <c r="G728">
        <v>1146.8499999999999</v>
      </c>
      <c r="H728">
        <v>385.00799999999998</v>
      </c>
      <c r="I728">
        <v>1146.8499999999999</v>
      </c>
      <c r="J728">
        <v>363.89100000000002</v>
      </c>
      <c r="K728">
        <v>3367.73</v>
      </c>
      <c r="L728">
        <v>182.887</v>
      </c>
    </row>
    <row r="729" spans="1:12" x14ac:dyDescent="0.25">
      <c r="A729">
        <v>1145.8900000000001</v>
      </c>
      <c r="B729">
        <v>412.488</v>
      </c>
      <c r="C729">
        <v>1145.8900000000001</v>
      </c>
      <c r="D729">
        <v>481.84899999999999</v>
      </c>
      <c r="E729">
        <v>1145.8900000000001</v>
      </c>
      <c r="F729">
        <v>487.447</v>
      </c>
      <c r="G729">
        <v>1145.8900000000001</v>
      </c>
      <c r="H729">
        <v>393.78800000000001</v>
      </c>
      <c r="I729">
        <v>1145.8900000000001</v>
      </c>
      <c r="J729">
        <v>363.65600000000001</v>
      </c>
      <c r="K729">
        <v>3367.1</v>
      </c>
      <c r="L729">
        <v>178.667</v>
      </c>
    </row>
    <row r="730" spans="1:12" x14ac:dyDescent="0.25">
      <c r="A730">
        <v>1144.94</v>
      </c>
      <c r="B730">
        <v>423.43099999999998</v>
      </c>
      <c r="C730">
        <v>1144.94</v>
      </c>
      <c r="D730">
        <v>475.89</v>
      </c>
      <c r="E730">
        <v>1144.94</v>
      </c>
      <c r="F730">
        <v>460.99</v>
      </c>
      <c r="G730">
        <v>1144.94</v>
      </c>
      <c r="H730">
        <v>391.04899999999998</v>
      </c>
      <c r="I730">
        <v>1144.94</v>
      </c>
      <c r="J730">
        <v>354.12099999999998</v>
      </c>
      <c r="K730">
        <v>3366.47</v>
      </c>
      <c r="L730">
        <v>183.63200000000001</v>
      </c>
    </row>
    <row r="731" spans="1:12" x14ac:dyDescent="0.25">
      <c r="A731">
        <v>1143.99</v>
      </c>
      <c r="B731">
        <v>426.15</v>
      </c>
      <c r="C731">
        <v>1143.99</v>
      </c>
      <c r="D731">
        <v>493.37900000000002</v>
      </c>
      <c r="E731">
        <v>1143.99</v>
      </c>
      <c r="F731">
        <v>448.92399999999998</v>
      </c>
      <c r="G731">
        <v>1143.99</v>
      </c>
      <c r="H731">
        <v>384.815</v>
      </c>
      <c r="I731">
        <v>1143.99</v>
      </c>
      <c r="J731">
        <v>349.59199999999998</v>
      </c>
      <c r="K731">
        <v>3365.84</v>
      </c>
      <c r="L731">
        <v>190.334</v>
      </c>
    </row>
    <row r="732" spans="1:12" x14ac:dyDescent="0.25">
      <c r="A732">
        <v>1143.04</v>
      </c>
      <c r="B732">
        <v>424.23599999999999</v>
      </c>
      <c r="C732">
        <v>1143.04</v>
      </c>
      <c r="D732">
        <v>487.52699999999999</v>
      </c>
      <c r="E732">
        <v>1143.04</v>
      </c>
      <c r="F732">
        <v>446.25400000000002</v>
      </c>
      <c r="G732">
        <v>1143.04</v>
      </c>
      <c r="H732">
        <v>378.99200000000002</v>
      </c>
      <c r="I732">
        <v>1143.04</v>
      </c>
      <c r="J732">
        <v>346.70400000000001</v>
      </c>
      <c r="K732">
        <v>3365.22</v>
      </c>
      <c r="L732">
        <v>175.226</v>
      </c>
    </row>
    <row r="733" spans="1:12" x14ac:dyDescent="0.25">
      <c r="A733">
        <v>1142.08</v>
      </c>
      <c r="B733">
        <v>424.37799999999999</v>
      </c>
      <c r="C733">
        <v>1142.08</v>
      </c>
      <c r="D733">
        <v>503.34699999999998</v>
      </c>
      <c r="E733">
        <v>1142.08</v>
      </c>
      <c r="F733">
        <v>443.13</v>
      </c>
      <c r="G733">
        <v>1142.08</v>
      </c>
      <c r="H733">
        <v>379.91800000000001</v>
      </c>
      <c r="I733">
        <v>1142.08</v>
      </c>
      <c r="J733">
        <v>332.858</v>
      </c>
      <c r="K733">
        <v>3364.59</v>
      </c>
      <c r="L733">
        <v>187.15199999999999</v>
      </c>
    </row>
    <row r="734" spans="1:12" x14ac:dyDescent="0.25">
      <c r="A734">
        <v>1141.1300000000001</v>
      </c>
      <c r="B734">
        <v>407.71899999999999</v>
      </c>
      <c r="C734">
        <v>1141.1300000000001</v>
      </c>
      <c r="D734">
        <v>502.61099999999999</v>
      </c>
      <c r="E734">
        <v>1141.1300000000001</v>
      </c>
      <c r="F734">
        <v>439.13499999999999</v>
      </c>
      <c r="G734">
        <v>1141.1300000000001</v>
      </c>
      <c r="H734">
        <v>380.82499999999999</v>
      </c>
      <c r="I734">
        <v>1141.1300000000001</v>
      </c>
      <c r="J734">
        <v>358.21800000000002</v>
      </c>
      <c r="K734">
        <v>3363.96</v>
      </c>
      <c r="L734">
        <v>192.48699999999999</v>
      </c>
    </row>
    <row r="735" spans="1:12" x14ac:dyDescent="0.25">
      <c r="A735">
        <v>1140.18</v>
      </c>
      <c r="B735">
        <v>407.75</v>
      </c>
      <c r="C735">
        <v>1140.18</v>
      </c>
      <c r="D735">
        <v>510.59</v>
      </c>
      <c r="E735">
        <v>1140.18</v>
      </c>
      <c r="F735">
        <v>433.851</v>
      </c>
      <c r="G735">
        <v>1140.18</v>
      </c>
      <c r="H735">
        <v>391.42</v>
      </c>
      <c r="I735">
        <v>1140.18</v>
      </c>
      <c r="J735">
        <v>355.00799999999998</v>
      </c>
      <c r="K735">
        <v>3363.33</v>
      </c>
      <c r="L735">
        <v>193.50899999999999</v>
      </c>
    </row>
    <row r="736" spans="1:12" x14ac:dyDescent="0.25">
      <c r="A736">
        <v>1139.22</v>
      </c>
      <c r="B736">
        <v>392.11500000000001</v>
      </c>
      <c r="C736">
        <v>1139.22</v>
      </c>
      <c r="D736">
        <v>496.64600000000002</v>
      </c>
      <c r="E736">
        <v>1139.22</v>
      </c>
      <c r="F736">
        <v>446.12700000000001</v>
      </c>
      <c r="G736">
        <v>1139.22</v>
      </c>
      <c r="H736">
        <v>390.93299999999999</v>
      </c>
      <c r="I736">
        <v>1139.22</v>
      </c>
      <c r="J736">
        <v>345.44200000000001</v>
      </c>
      <c r="K736">
        <v>3362.7</v>
      </c>
      <c r="L736">
        <v>195.87700000000001</v>
      </c>
    </row>
    <row r="737" spans="1:12" x14ac:dyDescent="0.25">
      <c r="A737">
        <v>1138.27</v>
      </c>
      <c r="B737">
        <v>382.29399999999998</v>
      </c>
      <c r="C737">
        <v>1138.27</v>
      </c>
      <c r="D737">
        <v>502.03399999999999</v>
      </c>
      <c r="E737">
        <v>1138.27</v>
      </c>
      <c r="F737">
        <v>486.83300000000003</v>
      </c>
      <c r="G737">
        <v>1138.27</v>
      </c>
      <c r="H737">
        <v>395.63900000000001</v>
      </c>
      <c r="I737">
        <v>1138.27</v>
      </c>
      <c r="J737">
        <v>348.95299999999997</v>
      </c>
      <c r="K737">
        <v>3362.07</v>
      </c>
      <c r="L737">
        <v>170.91200000000001</v>
      </c>
    </row>
    <row r="738" spans="1:12" x14ac:dyDescent="0.25">
      <c r="A738">
        <v>1137.32</v>
      </c>
      <c r="B738">
        <v>393.55200000000002</v>
      </c>
      <c r="C738">
        <v>1137.32</v>
      </c>
      <c r="D738">
        <v>508.08300000000003</v>
      </c>
      <c r="E738">
        <v>1137.32</v>
      </c>
      <c r="F738">
        <v>500.70100000000002</v>
      </c>
      <c r="G738">
        <v>1137.32</v>
      </c>
      <c r="H738">
        <v>391.52</v>
      </c>
      <c r="I738">
        <v>1137.32</v>
      </c>
      <c r="J738">
        <v>357.51900000000001</v>
      </c>
      <c r="K738">
        <v>3361.45</v>
      </c>
      <c r="L738">
        <v>164.08699999999999</v>
      </c>
    </row>
    <row r="739" spans="1:12" x14ac:dyDescent="0.25">
      <c r="A739">
        <v>1136.3599999999999</v>
      </c>
      <c r="B739">
        <v>389.72500000000002</v>
      </c>
      <c r="C739">
        <v>1136.3599999999999</v>
      </c>
      <c r="D739">
        <v>521.15899999999999</v>
      </c>
      <c r="E739">
        <v>1136.3599999999999</v>
      </c>
      <c r="F739">
        <v>502.01100000000002</v>
      </c>
      <c r="G739">
        <v>1136.3599999999999</v>
      </c>
      <c r="H739">
        <v>390.10500000000002</v>
      </c>
      <c r="I739">
        <v>1136.3599999999999</v>
      </c>
      <c r="J739">
        <v>370.98200000000003</v>
      </c>
      <c r="K739">
        <v>3360.82</v>
      </c>
      <c r="L739">
        <v>153.72900000000001</v>
      </c>
    </row>
    <row r="740" spans="1:12" x14ac:dyDescent="0.25">
      <c r="A740">
        <v>1135.4100000000001</v>
      </c>
      <c r="B740">
        <v>379.18799999999999</v>
      </c>
      <c r="C740">
        <v>1135.4100000000001</v>
      </c>
      <c r="D740">
        <v>533.76199999999994</v>
      </c>
      <c r="E740">
        <v>1135.4100000000001</v>
      </c>
      <c r="F740">
        <v>492.245</v>
      </c>
      <c r="G740">
        <v>1135.4100000000001</v>
      </c>
      <c r="H740">
        <v>390.178</v>
      </c>
      <c r="I740">
        <v>1135.4100000000001</v>
      </c>
      <c r="J740">
        <v>370.70800000000003</v>
      </c>
      <c r="K740">
        <v>3360.19</v>
      </c>
      <c r="L740">
        <v>152.38900000000001</v>
      </c>
    </row>
    <row r="741" spans="1:12" x14ac:dyDescent="0.25">
      <c r="A741">
        <v>1134.45</v>
      </c>
      <c r="B741">
        <v>358.77600000000001</v>
      </c>
      <c r="C741">
        <v>1134.45</v>
      </c>
      <c r="D741">
        <v>531.23800000000006</v>
      </c>
      <c r="E741">
        <v>1134.45</v>
      </c>
      <c r="F741">
        <v>495.60399999999998</v>
      </c>
      <c r="G741">
        <v>1134.45</v>
      </c>
      <c r="H741">
        <v>402.70100000000002</v>
      </c>
      <c r="I741">
        <v>1134.45</v>
      </c>
      <c r="J741">
        <v>368.91500000000002</v>
      </c>
      <c r="K741">
        <v>3359.56</v>
      </c>
      <c r="L741">
        <v>141.35</v>
      </c>
    </row>
    <row r="742" spans="1:12" x14ac:dyDescent="0.25">
      <c r="A742">
        <v>1133.5</v>
      </c>
      <c r="B742">
        <v>350.41899999999998</v>
      </c>
      <c r="C742">
        <v>1133.5</v>
      </c>
      <c r="D742">
        <v>530.49400000000003</v>
      </c>
      <c r="E742">
        <v>1133.5</v>
      </c>
      <c r="F742">
        <v>491.91300000000001</v>
      </c>
      <c r="G742">
        <v>1133.5</v>
      </c>
      <c r="H742">
        <v>408.98399999999998</v>
      </c>
      <c r="I742">
        <v>1133.5</v>
      </c>
      <c r="J742">
        <v>361.65699999999998</v>
      </c>
      <c r="K742">
        <v>3358.93</v>
      </c>
      <c r="L742">
        <v>135.18</v>
      </c>
    </row>
    <row r="743" spans="1:12" x14ac:dyDescent="0.25">
      <c r="A743">
        <v>1132.54</v>
      </c>
      <c r="B743">
        <v>339.11799999999999</v>
      </c>
      <c r="C743">
        <v>1132.54</v>
      </c>
      <c r="D743">
        <v>506.32400000000001</v>
      </c>
      <c r="E743">
        <v>1132.54</v>
      </c>
      <c r="F743">
        <v>490.05200000000002</v>
      </c>
      <c r="G743">
        <v>1132.54</v>
      </c>
      <c r="H743">
        <v>407.214</v>
      </c>
      <c r="I743">
        <v>1132.54</v>
      </c>
      <c r="J743">
        <v>364.346</v>
      </c>
      <c r="K743">
        <v>3358.3</v>
      </c>
      <c r="L743">
        <v>140.72499999999999</v>
      </c>
    </row>
    <row r="744" spans="1:12" x14ac:dyDescent="0.25">
      <c r="A744">
        <v>1131.5899999999999</v>
      </c>
      <c r="B744">
        <v>326.98</v>
      </c>
      <c r="C744">
        <v>1131.5899999999999</v>
      </c>
      <c r="D744">
        <v>481.50700000000001</v>
      </c>
      <c r="E744">
        <v>1131.5899999999999</v>
      </c>
      <c r="F744">
        <v>468.50400000000002</v>
      </c>
      <c r="G744">
        <v>1131.5899999999999</v>
      </c>
      <c r="H744">
        <v>404.14</v>
      </c>
      <c r="I744">
        <v>1131.5899999999999</v>
      </c>
      <c r="J744">
        <v>360.74299999999999</v>
      </c>
      <c r="K744">
        <v>3357.67</v>
      </c>
      <c r="L744">
        <v>138.38900000000001</v>
      </c>
    </row>
    <row r="745" spans="1:12" x14ac:dyDescent="0.25">
      <c r="A745">
        <v>1130.6400000000001</v>
      </c>
      <c r="B745">
        <v>324.685</v>
      </c>
      <c r="C745">
        <v>1130.6400000000001</v>
      </c>
      <c r="D745">
        <v>480.09199999999998</v>
      </c>
      <c r="E745">
        <v>1130.6400000000001</v>
      </c>
      <c r="F745">
        <v>447.46199999999999</v>
      </c>
      <c r="G745">
        <v>1130.6400000000001</v>
      </c>
      <c r="H745">
        <v>382.91</v>
      </c>
      <c r="I745">
        <v>1130.6400000000001</v>
      </c>
      <c r="J745">
        <v>339.39699999999999</v>
      </c>
      <c r="K745">
        <v>3357.04</v>
      </c>
      <c r="L745">
        <v>139.161</v>
      </c>
    </row>
    <row r="746" spans="1:12" x14ac:dyDescent="0.25">
      <c r="A746">
        <v>1129.68</v>
      </c>
      <c r="B746">
        <v>326.69900000000001</v>
      </c>
      <c r="C746">
        <v>1129.68</v>
      </c>
      <c r="D746">
        <v>458.36799999999999</v>
      </c>
      <c r="E746">
        <v>1129.68</v>
      </c>
      <c r="F746">
        <v>421.70499999999998</v>
      </c>
      <c r="G746">
        <v>1129.68</v>
      </c>
      <c r="H746">
        <v>362.26299999999998</v>
      </c>
      <c r="I746">
        <v>1129.68</v>
      </c>
      <c r="J746">
        <v>341.57799999999997</v>
      </c>
      <c r="K746">
        <v>3356.42</v>
      </c>
      <c r="L746">
        <v>140.678</v>
      </c>
    </row>
    <row r="747" spans="1:12" x14ac:dyDescent="0.25">
      <c r="A747">
        <v>1128.73</v>
      </c>
      <c r="B747">
        <v>317.43799999999999</v>
      </c>
      <c r="C747">
        <v>1128.73</v>
      </c>
      <c r="D747">
        <v>459.47500000000002</v>
      </c>
      <c r="E747">
        <v>1128.73</v>
      </c>
      <c r="F747">
        <v>402.05399999999997</v>
      </c>
      <c r="G747">
        <v>1128.73</v>
      </c>
      <c r="H747">
        <v>352.58800000000002</v>
      </c>
      <c r="I747">
        <v>1128.73</v>
      </c>
      <c r="J747">
        <v>331.74799999999999</v>
      </c>
      <c r="K747">
        <v>3355.79</v>
      </c>
      <c r="L747">
        <v>146.43700000000001</v>
      </c>
    </row>
    <row r="748" spans="1:12" x14ac:dyDescent="0.25">
      <c r="A748">
        <v>1127.77</v>
      </c>
      <c r="B748">
        <v>314.51900000000001</v>
      </c>
      <c r="C748">
        <v>1127.77</v>
      </c>
      <c r="D748">
        <v>442.42899999999997</v>
      </c>
      <c r="E748">
        <v>1127.77</v>
      </c>
      <c r="F748">
        <v>390.44600000000003</v>
      </c>
      <c r="G748">
        <v>1127.77</v>
      </c>
      <c r="H748">
        <v>334.36700000000002</v>
      </c>
      <c r="I748">
        <v>1127.77</v>
      </c>
      <c r="J748">
        <v>322.16699999999997</v>
      </c>
      <c r="K748">
        <v>3355.16</v>
      </c>
      <c r="L748">
        <v>158.113</v>
      </c>
    </row>
    <row r="749" spans="1:12" x14ac:dyDescent="0.25">
      <c r="A749">
        <v>1126.81</v>
      </c>
      <c r="B749">
        <v>312.72000000000003</v>
      </c>
      <c r="C749">
        <v>1126.81</v>
      </c>
      <c r="D749">
        <v>436.24700000000001</v>
      </c>
      <c r="E749">
        <v>1126.81</v>
      </c>
      <c r="F749">
        <v>376.93200000000002</v>
      </c>
      <c r="G749">
        <v>1126.81</v>
      </c>
      <c r="H749">
        <v>329.125</v>
      </c>
      <c r="I749">
        <v>1126.81</v>
      </c>
      <c r="J749">
        <v>314.06799999999998</v>
      </c>
      <c r="K749">
        <v>3354.53</v>
      </c>
      <c r="L749">
        <v>169.73500000000001</v>
      </c>
    </row>
    <row r="750" spans="1:12" x14ac:dyDescent="0.25">
      <c r="A750">
        <v>1125.8599999999999</v>
      </c>
      <c r="B750">
        <v>304.36700000000002</v>
      </c>
      <c r="C750">
        <v>1125.8599999999999</v>
      </c>
      <c r="D750">
        <v>424.178</v>
      </c>
      <c r="E750">
        <v>1125.8599999999999</v>
      </c>
      <c r="F750">
        <v>377.63200000000001</v>
      </c>
      <c r="G750">
        <v>1125.8599999999999</v>
      </c>
      <c r="H750">
        <v>315.25099999999998</v>
      </c>
      <c r="I750">
        <v>1125.8599999999999</v>
      </c>
      <c r="J750">
        <v>315.14699999999999</v>
      </c>
      <c r="K750">
        <v>3353.9</v>
      </c>
      <c r="L750">
        <v>185.602</v>
      </c>
    </row>
    <row r="751" spans="1:12" x14ac:dyDescent="0.25">
      <c r="A751">
        <v>1124.9000000000001</v>
      </c>
      <c r="B751">
        <v>295.07299999999998</v>
      </c>
      <c r="C751">
        <v>1124.9000000000001</v>
      </c>
      <c r="D751">
        <v>427.24299999999999</v>
      </c>
      <c r="E751">
        <v>1124.9000000000001</v>
      </c>
      <c r="F751">
        <v>378.584</v>
      </c>
      <c r="G751">
        <v>1124.9000000000001</v>
      </c>
      <c r="H751">
        <v>304.94600000000003</v>
      </c>
      <c r="I751">
        <v>1124.9000000000001</v>
      </c>
      <c r="J751">
        <v>302.971</v>
      </c>
      <c r="K751">
        <v>3353.27</v>
      </c>
      <c r="L751">
        <v>194.61099999999999</v>
      </c>
    </row>
    <row r="752" spans="1:12" x14ac:dyDescent="0.25">
      <c r="A752">
        <v>1123.95</v>
      </c>
      <c r="B752">
        <v>290.84500000000003</v>
      </c>
      <c r="C752">
        <v>1123.95</v>
      </c>
      <c r="D752">
        <v>412.79399999999998</v>
      </c>
      <c r="E752">
        <v>1123.95</v>
      </c>
      <c r="F752">
        <v>392.61599999999999</v>
      </c>
      <c r="G752">
        <v>1123.95</v>
      </c>
      <c r="H752">
        <v>291.822</v>
      </c>
      <c r="I752">
        <v>1123.95</v>
      </c>
      <c r="J752">
        <v>303.67200000000003</v>
      </c>
      <c r="K752">
        <v>3352.64</v>
      </c>
      <c r="L752">
        <v>199.876</v>
      </c>
    </row>
    <row r="753" spans="1:12" x14ac:dyDescent="0.25">
      <c r="A753">
        <v>1122.99</v>
      </c>
      <c r="B753">
        <v>302.12099999999998</v>
      </c>
      <c r="C753">
        <v>1122.99</v>
      </c>
      <c r="D753">
        <v>433.55099999999999</v>
      </c>
      <c r="E753">
        <v>1122.99</v>
      </c>
      <c r="F753">
        <v>412.67399999999998</v>
      </c>
      <c r="G753">
        <v>1122.99</v>
      </c>
      <c r="H753">
        <v>300.29000000000002</v>
      </c>
      <c r="I753">
        <v>1122.99</v>
      </c>
      <c r="J753">
        <v>306.50299999999999</v>
      </c>
      <c r="K753">
        <v>3352.01</v>
      </c>
      <c r="L753">
        <v>193.761</v>
      </c>
    </row>
    <row r="754" spans="1:12" x14ac:dyDescent="0.25">
      <c r="A754">
        <v>1122.04</v>
      </c>
      <c r="B754">
        <v>311.94499999999999</v>
      </c>
      <c r="C754">
        <v>1122.04</v>
      </c>
      <c r="D754">
        <v>438.17599999999999</v>
      </c>
      <c r="E754">
        <v>1122.04</v>
      </c>
      <c r="F754">
        <v>418.435</v>
      </c>
      <c r="G754">
        <v>1122.04</v>
      </c>
      <c r="H754">
        <v>298.21899999999999</v>
      </c>
      <c r="I754">
        <v>1122.04</v>
      </c>
      <c r="J754">
        <v>311.09300000000002</v>
      </c>
      <c r="K754">
        <v>3351.38</v>
      </c>
      <c r="L754">
        <v>205.50200000000001</v>
      </c>
    </row>
    <row r="755" spans="1:12" x14ac:dyDescent="0.25">
      <c r="A755">
        <v>1121.08</v>
      </c>
      <c r="B755">
        <v>320.541</v>
      </c>
      <c r="C755">
        <v>1121.08</v>
      </c>
      <c r="D755">
        <v>454.98599999999999</v>
      </c>
      <c r="E755">
        <v>1121.08</v>
      </c>
      <c r="F755">
        <v>421.57100000000003</v>
      </c>
      <c r="G755">
        <v>1121.08</v>
      </c>
      <c r="H755">
        <v>291.32400000000001</v>
      </c>
      <c r="I755">
        <v>1121.08</v>
      </c>
      <c r="J755">
        <v>307.375</v>
      </c>
      <c r="K755">
        <v>3350.75</v>
      </c>
      <c r="L755">
        <v>224.45699999999999</v>
      </c>
    </row>
    <row r="756" spans="1:12" x14ac:dyDescent="0.25">
      <c r="A756">
        <v>1120.1199999999999</v>
      </c>
      <c r="B756">
        <v>324.45</v>
      </c>
      <c r="C756">
        <v>1120.1199999999999</v>
      </c>
      <c r="D756">
        <v>460.517</v>
      </c>
      <c r="E756">
        <v>1120.1199999999999</v>
      </c>
      <c r="F756">
        <v>420.649</v>
      </c>
      <c r="G756">
        <v>1120.1199999999999</v>
      </c>
      <c r="H756">
        <v>303.06299999999999</v>
      </c>
      <c r="I756">
        <v>1120.1199999999999</v>
      </c>
      <c r="J756">
        <v>301.40899999999999</v>
      </c>
      <c r="K756">
        <v>3350.12</v>
      </c>
      <c r="L756">
        <v>231.315</v>
      </c>
    </row>
    <row r="757" spans="1:12" x14ac:dyDescent="0.25">
      <c r="A757">
        <v>1119.17</v>
      </c>
      <c r="B757">
        <v>325.81099999999998</v>
      </c>
      <c r="C757">
        <v>1119.17</v>
      </c>
      <c r="D757">
        <v>457.32</v>
      </c>
      <c r="E757">
        <v>1119.17</v>
      </c>
      <c r="F757">
        <v>431.13200000000001</v>
      </c>
      <c r="G757">
        <v>1119.17</v>
      </c>
      <c r="H757">
        <v>300.12200000000001</v>
      </c>
      <c r="I757">
        <v>1119.17</v>
      </c>
      <c r="J757">
        <v>293.08</v>
      </c>
      <c r="K757">
        <v>3349.49</v>
      </c>
      <c r="L757">
        <v>232.292</v>
      </c>
    </row>
    <row r="758" spans="1:12" x14ac:dyDescent="0.25">
      <c r="A758">
        <v>1118.21</v>
      </c>
      <c r="B758">
        <v>363.04399999999998</v>
      </c>
      <c r="C758">
        <v>1118.21</v>
      </c>
      <c r="D758">
        <v>453.00400000000002</v>
      </c>
      <c r="E758">
        <v>1118.21</v>
      </c>
      <c r="F758">
        <v>439.72500000000002</v>
      </c>
      <c r="G758">
        <v>1118.21</v>
      </c>
      <c r="H758">
        <v>288.899</v>
      </c>
      <c r="I758">
        <v>1118.21</v>
      </c>
      <c r="J758">
        <v>297.58199999999999</v>
      </c>
      <c r="K758">
        <v>3348.86</v>
      </c>
      <c r="L758">
        <v>233.64400000000001</v>
      </c>
    </row>
    <row r="759" spans="1:12" x14ac:dyDescent="0.25">
      <c r="A759">
        <v>1117.25</v>
      </c>
      <c r="B759">
        <v>370.11099999999999</v>
      </c>
      <c r="C759">
        <v>1117.25</v>
      </c>
      <c r="D759">
        <v>456.52</v>
      </c>
      <c r="E759">
        <v>1117.25</v>
      </c>
      <c r="F759">
        <v>440.90499999999997</v>
      </c>
      <c r="G759">
        <v>1117.25</v>
      </c>
      <c r="H759">
        <v>289.63799999999998</v>
      </c>
      <c r="I759">
        <v>1117.25</v>
      </c>
      <c r="J759">
        <v>305.81700000000001</v>
      </c>
      <c r="K759">
        <v>3348.23</v>
      </c>
      <c r="L759">
        <v>229.60400000000001</v>
      </c>
    </row>
    <row r="760" spans="1:12" x14ac:dyDescent="0.25">
      <c r="A760">
        <v>1116.3</v>
      </c>
      <c r="B760">
        <v>364.54700000000003</v>
      </c>
      <c r="C760">
        <v>1116.3</v>
      </c>
      <c r="D760">
        <v>442.02699999999999</v>
      </c>
      <c r="E760">
        <v>1116.3</v>
      </c>
      <c r="F760">
        <v>437.04399999999998</v>
      </c>
      <c r="G760">
        <v>1116.3</v>
      </c>
      <c r="H760">
        <v>290.00400000000002</v>
      </c>
      <c r="I760">
        <v>1116.3</v>
      </c>
      <c r="J760">
        <v>305.428</v>
      </c>
      <c r="K760">
        <v>3347.6</v>
      </c>
      <c r="L760">
        <v>241.34700000000001</v>
      </c>
    </row>
    <row r="761" spans="1:12" x14ac:dyDescent="0.25">
      <c r="A761">
        <v>1115.3399999999999</v>
      </c>
      <c r="B761">
        <v>372.358</v>
      </c>
      <c r="C761">
        <v>1115.3399999999999</v>
      </c>
      <c r="D761">
        <v>442.50799999999998</v>
      </c>
      <c r="E761">
        <v>1115.3399999999999</v>
      </c>
      <c r="F761">
        <v>435.50900000000001</v>
      </c>
      <c r="G761">
        <v>1115.3399999999999</v>
      </c>
      <c r="H761">
        <v>296.274</v>
      </c>
      <c r="I761">
        <v>1115.3399999999999</v>
      </c>
      <c r="J761">
        <v>303.02999999999997</v>
      </c>
      <c r="K761">
        <v>3346.97</v>
      </c>
      <c r="L761">
        <v>227.41200000000001</v>
      </c>
    </row>
    <row r="762" spans="1:12" x14ac:dyDescent="0.25">
      <c r="A762">
        <v>1114.3800000000001</v>
      </c>
      <c r="B762">
        <v>354.46199999999999</v>
      </c>
      <c r="C762">
        <v>1114.3800000000001</v>
      </c>
      <c r="D762">
        <v>411.94</v>
      </c>
      <c r="E762">
        <v>1114.3800000000001</v>
      </c>
      <c r="F762">
        <v>415.85199999999998</v>
      </c>
      <c r="G762">
        <v>1114.3800000000001</v>
      </c>
      <c r="H762">
        <v>295.88299999999998</v>
      </c>
      <c r="I762">
        <v>1114.3800000000001</v>
      </c>
      <c r="J762">
        <v>311.68799999999999</v>
      </c>
      <c r="K762">
        <v>3346.34</v>
      </c>
      <c r="L762">
        <v>216.273</v>
      </c>
    </row>
    <row r="763" spans="1:12" x14ac:dyDescent="0.25">
      <c r="A763">
        <v>1113.42</v>
      </c>
      <c r="B763">
        <v>355.226</v>
      </c>
      <c r="C763">
        <v>1113.42</v>
      </c>
      <c r="D763">
        <v>420.31900000000002</v>
      </c>
      <c r="E763">
        <v>1113.42</v>
      </c>
      <c r="F763">
        <v>412.399</v>
      </c>
      <c r="G763">
        <v>1113.42</v>
      </c>
      <c r="H763">
        <v>290.62799999999999</v>
      </c>
      <c r="I763">
        <v>1113.42</v>
      </c>
      <c r="J763">
        <v>301.63299999999998</v>
      </c>
      <c r="K763">
        <v>3345.71</v>
      </c>
      <c r="L763">
        <v>215.11500000000001</v>
      </c>
    </row>
    <row r="764" spans="1:12" x14ac:dyDescent="0.25">
      <c r="A764">
        <v>1112.47</v>
      </c>
      <c r="B764">
        <v>360.04300000000001</v>
      </c>
      <c r="C764">
        <v>1112.47</v>
      </c>
      <c r="D764">
        <v>412.54</v>
      </c>
      <c r="E764">
        <v>1112.47</v>
      </c>
      <c r="F764">
        <v>425.07499999999999</v>
      </c>
      <c r="G764">
        <v>1112.47</v>
      </c>
      <c r="H764">
        <v>280.298</v>
      </c>
      <c r="I764">
        <v>1112.47</v>
      </c>
      <c r="J764">
        <v>285.03699999999998</v>
      </c>
      <c r="K764">
        <v>3345.08</v>
      </c>
      <c r="L764">
        <v>207.899</v>
      </c>
    </row>
    <row r="765" spans="1:12" x14ac:dyDescent="0.25">
      <c r="A765">
        <v>1111.51</v>
      </c>
      <c r="B765">
        <v>342.81900000000002</v>
      </c>
      <c r="C765">
        <v>1111.51</v>
      </c>
      <c r="D765">
        <v>409.42500000000001</v>
      </c>
      <c r="E765">
        <v>1111.51</v>
      </c>
      <c r="F765">
        <v>430.38799999999998</v>
      </c>
      <c r="G765">
        <v>1111.51</v>
      </c>
      <c r="H765">
        <v>287.97699999999998</v>
      </c>
      <c r="I765">
        <v>1111.51</v>
      </c>
      <c r="J765">
        <v>267.49</v>
      </c>
      <c r="K765">
        <v>3344.44</v>
      </c>
      <c r="L765">
        <v>189.07900000000001</v>
      </c>
    </row>
    <row r="766" spans="1:12" x14ac:dyDescent="0.25">
      <c r="A766">
        <v>1110.55</v>
      </c>
      <c r="B766">
        <v>325.95400000000001</v>
      </c>
      <c r="C766">
        <v>1110.55</v>
      </c>
      <c r="D766">
        <v>405.82600000000002</v>
      </c>
      <c r="E766">
        <v>1110.55</v>
      </c>
      <c r="F766">
        <v>453.209</v>
      </c>
      <c r="G766">
        <v>1110.55</v>
      </c>
      <c r="H766">
        <v>281.79399999999998</v>
      </c>
      <c r="I766">
        <v>1110.55</v>
      </c>
      <c r="J766">
        <v>264.70699999999999</v>
      </c>
      <c r="K766">
        <v>3343.81</v>
      </c>
      <c r="L766">
        <v>176.14400000000001</v>
      </c>
    </row>
    <row r="767" spans="1:12" x14ac:dyDescent="0.25">
      <c r="A767">
        <v>1109.5899999999999</v>
      </c>
      <c r="B767">
        <v>311.36399999999998</v>
      </c>
      <c r="C767">
        <v>1109.5899999999999</v>
      </c>
      <c r="D767">
        <v>410.83300000000003</v>
      </c>
      <c r="E767">
        <v>1109.5899999999999</v>
      </c>
      <c r="F767">
        <v>457.44799999999998</v>
      </c>
      <c r="G767">
        <v>1109.5899999999999</v>
      </c>
      <c r="H767">
        <v>282.24299999999999</v>
      </c>
      <c r="I767">
        <v>1109.5899999999999</v>
      </c>
      <c r="J767">
        <v>265.214</v>
      </c>
      <c r="K767">
        <v>3343.18</v>
      </c>
      <c r="L767">
        <v>177.39</v>
      </c>
    </row>
    <row r="768" spans="1:12" x14ac:dyDescent="0.25">
      <c r="A768">
        <v>1108.6300000000001</v>
      </c>
      <c r="B768">
        <v>292.79399999999998</v>
      </c>
      <c r="C768">
        <v>1108.6300000000001</v>
      </c>
      <c r="D768">
        <v>407.89699999999999</v>
      </c>
      <c r="E768">
        <v>1108.6300000000001</v>
      </c>
      <c r="F768">
        <v>481.608</v>
      </c>
      <c r="G768">
        <v>1108.6300000000001</v>
      </c>
      <c r="H768">
        <v>284.13499999999999</v>
      </c>
      <c r="I768">
        <v>1108.6300000000001</v>
      </c>
      <c r="J768">
        <v>267.01499999999999</v>
      </c>
      <c r="K768">
        <v>3342.55</v>
      </c>
      <c r="L768">
        <v>167.36600000000001</v>
      </c>
    </row>
    <row r="769" spans="1:12" x14ac:dyDescent="0.25">
      <c r="A769">
        <v>1107.68</v>
      </c>
      <c r="B769">
        <v>277.13099999999997</v>
      </c>
      <c r="C769">
        <v>1107.68</v>
      </c>
      <c r="D769">
        <v>408.76100000000002</v>
      </c>
      <c r="E769">
        <v>1107.68</v>
      </c>
      <c r="F769">
        <v>498.19099999999997</v>
      </c>
      <c r="G769">
        <v>1107.68</v>
      </c>
      <c r="H769">
        <v>299.36599999999999</v>
      </c>
      <c r="I769">
        <v>1107.68</v>
      </c>
      <c r="J769">
        <v>269.79300000000001</v>
      </c>
      <c r="K769">
        <v>3341.92</v>
      </c>
      <c r="L769">
        <v>175.37799999999999</v>
      </c>
    </row>
    <row r="770" spans="1:12" x14ac:dyDescent="0.25">
      <c r="A770">
        <v>1106.72</v>
      </c>
      <c r="B770">
        <v>285.34100000000001</v>
      </c>
      <c r="C770">
        <v>1106.72</v>
      </c>
      <c r="D770">
        <v>403.80599999999998</v>
      </c>
      <c r="E770">
        <v>1106.72</v>
      </c>
      <c r="F770">
        <v>509.91899999999998</v>
      </c>
      <c r="G770">
        <v>1106.72</v>
      </c>
      <c r="H770">
        <v>310.77</v>
      </c>
      <c r="I770">
        <v>1106.72</v>
      </c>
      <c r="J770">
        <v>271.54199999999997</v>
      </c>
      <c r="K770">
        <v>3341.29</v>
      </c>
      <c r="L770">
        <v>183.94300000000001</v>
      </c>
    </row>
    <row r="771" spans="1:12" x14ac:dyDescent="0.25">
      <c r="A771">
        <v>1105.76</v>
      </c>
      <c r="B771">
        <v>286.24799999999999</v>
      </c>
      <c r="C771">
        <v>1105.76</v>
      </c>
      <c r="D771">
        <v>426.80500000000001</v>
      </c>
      <c r="E771">
        <v>1105.76</v>
      </c>
      <c r="F771">
        <v>512.78099999999995</v>
      </c>
      <c r="G771">
        <v>1105.76</v>
      </c>
      <c r="H771">
        <v>320.40499999999997</v>
      </c>
      <c r="I771">
        <v>1105.76</v>
      </c>
      <c r="J771">
        <v>279.483</v>
      </c>
      <c r="K771">
        <v>3340.66</v>
      </c>
      <c r="L771">
        <v>187.87</v>
      </c>
    </row>
    <row r="772" spans="1:12" x14ac:dyDescent="0.25">
      <c r="A772">
        <v>1104.8</v>
      </c>
      <c r="B772">
        <v>289.56200000000001</v>
      </c>
      <c r="C772">
        <v>1104.8</v>
      </c>
      <c r="D772">
        <v>428.08300000000003</v>
      </c>
      <c r="E772">
        <v>1104.8</v>
      </c>
      <c r="F772">
        <v>527.25699999999995</v>
      </c>
      <c r="G772">
        <v>1104.8</v>
      </c>
      <c r="H772">
        <v>325.245</v>
      </c>
      <c r="I772">
        <v>1104.8</v>
      </c>
      <c r="J772">
        <v>289.524</v>
      </c>
      <c r="K772">
        <v>3340.03</v>
      </c>
      <c r="L772">
        <v>186.39400000000001</v>
      </c>
    </row>
    <row r="773" spans="1:12" x14ac:dyDescent="0.25">
      <c r="A773">
        <v>1103.8399999999999</v>
      </c>
      <c r="B773">
        <v>290.50400000000002</v>
      </c>
      <c r="C773">
        <v>1103.8399999999999</v>
      </c>
      <c r="D773">
        <v>436.49200000000002</v>
      </c>
      <c r="E773">
        <v>1103.8399999999999</v>
      </c>
      <c r="F773">
        <v>515.34299999999996</v>
      </c>
      <c r="G773">
        <v>1103.8399999999999</v>
      </c>
      <c r="H773">
        <v>318.62099999999998</v>
      </c>
      <c r="I773">
        <v>1103.8399999999999</v>
      </c>
      <c r="J773">
        <v>291.06400000000002</v>
      </c>
      <c r="K773">
        <v>3339.39</v>
      </c>
      <c r="L773">
        <v>178.91800000000001</v>
      </c>
    </row>
    <row r="774" spans="1:12" x14ac:dyDescent="0.25">
      <c r="A774">
        <v>1102.8800000000001</v>
      </c>
      <c r="B774">
        <v>321.654</v>
      </c>
      <c r="C774">
        <v>1102.8800000000001</v>
      </c>
      <c r="D774">
        <v>445.67700000000002</v>
      </c>
      <c r="E774">
        <v>1102.8800000000001</v>
      </c>
      <c r="F774">
        <v>499.75400000000002</v>
      </c>
      <c r="G774">
        <v>1102.8800000000001</v>
      </c>
      <c r="H774">
        <v>311.38499999999999</v>
      </c>
      <c r="I774">
        <v>1102.8800000000001</v>
      </c>
      <c r="J774">
        <v>305.83199999999999</v>
      </c>
      <c r="K774">
        <v>3338.76</v>
      </c>
      <c r="L774">
        <v>174.655</v>
      </c>
    </row>
    <row r="775" spans="1:12" x14ac:dyDescent="0.25">
      <c r="A775">
        <v>1101.92</v>
      </c>
      <c r="B775">
        <v>331.80900000000003</v>
      </c>
      <c r="C775">
        <v>1101.92</v>
      </c>
      <c r="D775">
        <v>455.44299999999998</v>
      </c>
      <c r="E775">
        <v>1101.92</v>
      </c>
      <c r="F775">
        <v>488.97500000000002</v>
      </c>
      <c r="G775">
        <v>1101.92</v>
      </c>
      <c r="H775">
        <v>313.64100000000002</v>
      </c>
      <c r="I775">
        <v>1101.92</v>
      </c>
      <c r="J775">
        <v>327.57299999999998</v>
      </c>
      <c r="K775">
        <v>3338.13</v>
      </c>
      <c r="L775">
        <v>178.01599999999999</v>
      </c>
    </row>
    <row r="776" spans="1:12" x14ac:dyDescent="0.25">
      <c r="A776">
        <v>1100.96</v>
      </c>
      <c r="B776">
        <v>332.63200000000001</v>
      </c>
      <c r="C776">
        <v>1100.96</v>
      </c>
      <c r="D776">
        <v>447.815</v>
      </c>
      <c r="E776">
        <v>1100.96</v>
      </c>
      <c r="F776">
        <v>472.39299999999997</v>
      </c>
      <c r="G776">
        <v>1100.96</v>
      </c>
      <c r="H776">
        <v>314.024</v>
      </c>
      <c r="I776">
        <v>1100.96</v>
      </c>
      <c r="J776">
        <v>338.29500000000002</v>
      </c>
      <c r="K776">
        <v>3337.5</v>
      </c>
      <c r="L776">
        <v>198.983</v>
      </c>
    </row>
    <row r="777" spans="1:12" x14ac:dyDescent="0.25">
      <c r="A777">
        <v>1100</v>
      </c>
      <c r="B777">
        <v>332.529</v>
      </c>
      <c r="C777">
        <v>1100</v>
      </c>
      <c r="D777">
        <v>459.54899999999998</v>
      </c>
      <c r="E777">
        <v>1100</v>
      </c>
      <c r="F777">
        <v>449.88200000000001</v>
      </c>
      <c r="G777">
        <v>1100</v>
      </c>
      <c r="H777">
        <v>312.87799999999999</v>
      </c>
      <c r="I777">
        <v>1100</v>
      </c>
      <c r="J777">
        <v>337.21199999999999</v>
      </c>
      <c r="K777">
        <v>3336.87</v>
      </c>
      <c r="L777">
        <v>197.33500000000001</v>
      </c>
    </row>
    <row r="778" spans="1:12" x14ac:dyDescent="0.25">
      <c r="A778">
        <v>1099.04</v>
      </c>
      <c r="B778">
        <v>342.63600000000002</v>
      </c>
      <c r="C778">
        <v>1099.04</v>
      </c>
      <c r="D778">
        <v>464.58699999999999</v>
      </c>
      <c r="E778">
        <v>1099.04</v>
      </c>
      <c r="F778">
        <v>428.29700000000003</v>
      </c>
      <c r="G778">
        <v>1099.04</v>
      </c>
      <c r="H778">
        <v>308.68400000000003</v>
      </c>
      <c r="I778">
        <v>1099.04</v>
      </c>
      <c r="J778">
        <v>346.28899999999999</v>
      </c>
      <c r="K778">
        <v>3336.24</v>
      </c>
      <c r="L778">
        <v>198.48599999999999</v>
      </c>
    </row>
    <row r="779" spans="1:12" x14ac:dyDescent="0.25">
      <c r="A779">
        <v>1098.08</v>
      </c>
      <c r="B779">
        <v>365.41500000000002</v>
      </c>
      <c r="C779">
        <v>1098.08</v>
      </c>
      <c r="D779">
        <v>500.38299999999998</v>
      </c>
      <c r="E779">
        <v>1098.08</v>
      </c>
      <c r="F779">
        <v>431.82900000000001</v>
      </c>
      <c r="G779">
        <v>1098.08</v>
      </c>
      <c r="H779">
        <v>302.97699999999998</v>
      </c>
      <c r="I779">
        <v>1098.08</v>
      </c>
      <c r="J779">
        <v>338.87200000000001</v>
      </c>
      <c r="K779">
        <v>3335.6</v>
      </c>
      <c r="L779">
        <v>204.30699999999999</v>
      </c>
    </row>
    <row r="780" spans="1:12" x14ac:dyDescent="0.25">
      <c r="A780">
        <v>1097.1199999999999</v>
      </c>
      <c r="B780">
        <v>383.315</v>
      </c>
      <c r="C780">
        <v>1097.1199999999999</v>
      </c>
      <c r="D780">
        <v>513.69299999999998</v>
      </c>
      <c r="E780">
        <v>1097.1199999999999</v>
      </c>
      <c r="F780">
        <v>438.79500000000002</v>
      </c>
      <c r="G780">
        <v>1097.1199999999999</v>
      </c>
      <c r="H780">
        <v>317.44</v>
      </c>
      <c r="I780">
        <v>1097.1199999999999</v>
      </c>
      <c r="J780">
        <v>335.82100000000003</v>
      </c>
      <c r="K780">
        <v>3334.97</v>
      </c>
      <c r="L780">
        <v>200.441</v>
      </c>
    </row>
    <row r="781" spans="1:12" x14ac:dyDescent="0.25">
      <c r="A781">
        <v>1096.1600000000001</v>
      </c>
      <c r="B781">
        <v>381.31700000000001</v>
      </c>
      <c r="C781">
        <v>1096.1600000000001</v>
      </c>
      <c r="D781">
        <v>520.57299999999998</v>
      </c>
      <c r="E781">
        <v>1096.1600000000001</v>
      </c>
      <c r="F781">
        <v>449.67</v>
      </c>
      <c r="G781">
        <v>1096.1600000000001</v>
      </c>
      <c r="H781">
        <v>334.875</v>
      </c>
      <c r="I781">
        <v>1096.1600000000001</v>
      </c>
      <c r="J781">
        <v>343.995</v>
      </c>
      <c r="K781">
        <v>3334.34</v>
      </c>
      <c r="L781">
        <v>202.15100000000001</v>
      </c>
    </row>
    <row r="782" spans="1:12" x14ac:dyDescent="0.25">
      <c r="A782">
        <v>1095.2</v>
      </c>
      <c r="B782">
        <v>402.303</v>
      </c>
      <c r="C782">
        <v>1095.2</v>
      </c>
      <c r="D782">
        <v>526.23699999999997</v>
      </c>
      <c r="E782">
        <v>1095.2</v>
      </c>
      <c r="F782">
        <v>458.43700000000001</v>
      </c>
      <c r="G782">
        <v>1095.2</v>
      </c>
      <c r="H782">
        <v>333.90499999999997</v>
      </c>
      <c r="I782">
        <v>1095.2</v>
      </c>
      <c r="J782">
        <v>354.92700000000002</v>
      </c>
      <c r="K782">
        <v>3333.71</v>
      </c>
      <c r="L782">
        <v>205.50800000000001</v>
      </c>
    </row>
    <row r="783" spans="1:12" x14ac:dyDescent="0.25">
      <c r="A783">
        <v>1094.24</v>
      </c>
      <c r="B783">
        <v>418.05200000000002</v>
      </c>
      <c r="C783">
        <v>1094.24</v>
      </c>
      <c r="D783">
        <v>528.6</v>
      </c>
      <c r="E783">
        <v>1094.24</v>
      </c>
      <c r="F783">
        <v>468.642</v>
      </c>
      <c r="G783">
        <v>1094.24</v>
      </c>
      <c r="H783">
        <v>326.40600000000001</v>
      </c>
      <c r="I783">
        <v>1094.24</v>
      </c>
      <c r="J783">
        <v>363.79500000000002</v>
      </c>
      <c r="K783">
        <v>3333.07</v>
      </c>
      <c r="L783">
        <v>220.87</v>
      </c>
    </row>
    <row r="784" spans="1:12" x14ac:dyDescent="0.25">
      <c r="A784">
        <v>1093.28</v>
      </c>
      <c r="B784">
        <v>405.71899999999999</v>
      </c>
      <c r="C784">
        <v>1093.28</v>
      </c>
      <c r="D784">
        <v>521.00599999999997</v>
      </c>
      <c r="E784">
        <v>1093.28</v>
      </c>
      <c r="F784">
        <v>492.85</v>
      </c>
      <c r="G784">
        <v>1093.28</v>
      </c>
      <c r="H784">
        <v>335.56299999999999</v>
      </c>
      <c r="I784">
        <v>1093.28</v>
      </c>
      <c r="J784">
        <v>377.56099999999998</v>
      </c>
      <c r="K784">
        <v>3332.44</v>
      </c>
      <c r="L784">
        <v>221.76499999999999</v>
      </c>
    </row>
    <row r="785" spans="1:12" x14ac:dyDescent="0.25">
      <c r="A785">
        <v>1092.32</v>
      </c>
      <c r="B785">
        <v>428.15100000000001</v>
      </c>
      <c r="C785">
        <v>1092.32</v>
      </c>
      <c r="D785">
        <v>541.02099999999996</v>
      </c>
      <c r="E785">
        <v>1092.32</v>
      </c>
      <c r="F785">
        <v>522.85900000000004</v>
      </c>
      <c r="G785">
        <v>1092.32</v>
      </c>
      <c r="H785">
        <v>346.14400000000001</v>
      </c>
      <c r="I785">
        <v>1092.32</v>
      </c>
      <c r="J785">
        <v>413.29</v>
      </c>
      <c r="K785">
        <v>3331.81</v>
      </c>
      <c r="L785">
        <v>223.947</v>
      </c>
    </row>
    <row r="786" spans="1:12" x14ac:dyDescent="0.25">
      <c r="A786">
        <v>1091.3599999999999</v>
      </c>
      <c r="B786">
        <v>447.86500000000001</v>
      </c>
      <c r="C786">
        <v>1091.3599999999999</v>
      </c>
      <c r="D786">
        <v>549.45100000000002</v>
      </c>
      <c r="E786">
        <v>1091.3599999999999</v>
      </c>
      <c r="F786">
        <v>557.41499999999996</v>
      </c>
      <c r="G786">
        <v>1091.3599999999999</v>
      </c>
      <c r="H786">
        <v>367.661</v>
      </c>
      <c r="I786">
        <v>1091.3599999999999</v>
      </c>
      <c r="J786">
        <v>427.81299999999999</v>
      </c>
      <c r="K786">
        <v>3331.18</v>
      </c>
      <c r="L786">
        <v>231.744</v>
      </c>
    </row>
    <row r="787" spans="1:12" x14ac:dyDescent="0.25">
      <c r="A787">
        <v>1090.4000000000001</v>
      </c>
      <c r="B787">
        <v>458.28899999999999</v>
      </c>
      <c r="C787">
        <v>1090.4000000000001</v>
      </c>
      <c r="D787">
        <v>557.87099999999998</v>
      </c>
      <c r="E787">
        <v>1090.4000000000001</v>
      </c>
      <c r="F787">
        <v>587.63599999999997</v>
      </c>
      <c r="G787">
        <v>1090.4000000000001</v>
      </c>
      <c r="H787">
        <v>384.40600000000001</v>
      </c>
      <c r="I787">
        <v>1090.4000000000001</v>
      </c>
      <c r="J787">
        <v>449.00400000000002</v>
      </c>
      <c r="K787">
        <v>3330.54</v>
      </c>
      <c r="L787">
        <v>222.67</v>
      </c>
    </row>
    <row r="788" spans="1:12" x14ac:dyDescent="0.25">
      <c r="A788">
        <v>1089.44</v>
      </c>
      <c r="B788">
        <v>464.59100000000001</v>
      </c>
      <c r="C788">
        <v>1089.44</v>
      </c>
      <c r="D788">
        <v>557.976</v>
      </c>
      <c r="E788">
        <v>1089.44</v>
      </c>
      <c r="F788">
        <v>606.55700000000002</v>
      </c>
      <c r="G788">
        <v>1089.44</v>
      </c>
      <c r="H788">
        <v>396.084</v>
      </c>
      <c r="I788">
        <v>1089.44</v>
      </c>
      <c r="J788">
        <v>469.00799999999998</v>
      </c>
      <c r="K788">
        <v>3329.91</v>
      </c>
      <c r="L788">
        <v>222.179</v>
      </c>
    </row>
    <row r="789" spans="1:12" x14ac:dyDescent="0.25">
      <c r="A789">
        <v>1088.48</v>
      </c>
      <c r="B789">
        <v>481.89</v>
      </c>
      <c r="C789">
        <v>1088.48</v>
      </c>
      <c r="D789">
        <v>587.46199999999999</v>
      </c>
      <c r="E789">
        <v>1088.48</v>
      </c>
      <c r="F789">
        <v>594.83199999999999</v>
      </c>
      <c r="G789">
        <v>1088.48</v>
      </c>
      <c r="H789">
        <v>414.447</v>
      </c>
      <c r="I789">
        <v>1088.48</v>
      </c>
      <c r="J789">
        <v>497.56700000000001</v>
      </c>
      <c r="K789">
        <v>3329.28</v>
      </c>
      <c r="L789">
        <v>212.642</v>
      </c>
    </row>
    <row r="790" spans="1:12" x14ac:dyDescent="0.25">
      <c r="A790">
        <v>1087.52</v>
      </c>
      <c r="B790">
        <v>517.78599999999994</v>
      </c>
      <c r="C790">
        <v>1087.52</v>
      </c>
      <c r="D790">
        <v>620.38900000000001</v>
      </c>
      <c r="E790">
        <v>1087.52</v>
      </c>
      <c r="F790">
        <v>612.11300000000006</v>
      </c>
      <c r="G790">
        <v>1087.52</v>
      </c>
      <c r="H790">
        <v>439.07</v>
      </c>
      <c r="I790">
        <v>1087.52</v>
      </c>
      <c r="J790">
        <v>550.86800000000005</v>
      </c>
      <c r="K790">
        <v>3328.64</v>
      </c>
      <c r="L790">
        <v>215.05699999999999</v>
      </c>
    </row>
    <row r="791" spans="1:12" x14ac:dyDescent="0.25">
      <c r="A791">
        <v>1086.55</v>
      </c>
      <c r="B791">
        <v>549.58199999999999</v>
      </c>
      <c r="C791">
        <v>1086.55</v>
      </c>
      <c r="D791">
        <v>648.79399999999998</v>
      </c>
      <c r="E791">
        <v>1086.55</v>
      </c>
      <c r="F791">
        <v>646.99300000000005</v>
      </c>
      <c r="G791">
        <v>1086.55</v>
      </c>
      <c r="H791">
        <v>459.12099999999998</v>
      </c>
      <c r="I791">
        <v>1086.55</v>
      </c>
      <c r="J791">
        <v>580.24199999999996</v>
      </c>
      <c r="K791">
        <v>3328.01</v>
      </c>
      <c r="L791">
        <v>224.89</v>
      </c>
    </row>
    <row r="792" spans="1:12" x14ac:dyDescent="0.25">
      <c r="A792">
        <v>1085.5899999999999</v>
      </c>
      <c r="B792">
        <v>569.077</v>
      </c>
      <c r="C792">
        <v>1085.5899999999999</v>
      </c>
      <c r="D792">
        <v>686.41399999999999</v>
      </c>
      <c r="E792">
        <v>1085.5899999999999</v>
      </c>
      <c r="F792">
        <v>665.62199999999996</v>
      </c>
      <c r="G792">
        <v>1085.5899999999999</v>
      </c>
      <c r="H792">
        <v>491.63600000000002</v>
      </c>
      <c r="I792">
        <v>1085.5899999999999</v>
      </c>
      <c r="J792">
        <v>603.14300000000003</v>
      </c>
      <c r="K792">
        <v>3327.38</v>
      </c>
      <c r="L792">
        <v>220.48599999999999</v>
      </c>
    </row>
    <row r="793" spans="1:12" x14ac:dyDescent="0.25">
      <c r="A793">
        <v>1084.6300000000001</v>
      </c>
      <c r="B793">
        <v>599.07000000000005</v>
      </c>
      <c r="C793">
        <v>1084.6300000000001</v>
      </c>
      <c r="D793">
        <v>724.94</v>
      </c>
      <c r="E793">
        <v>1084.6300000000001</v>
      </c>
      <c r="F793">
        <v>701.779</v>
      </c>
      <c r="G793">
        <v>1084.6300000000001</v>
      </c>
      <c r="H793">
        <v>516.82100000000003</v>
      </c>
      <c r="I793">
        <v>1084.6300000000001</v>
      </c>
      <c r="J793">
        <v>629.42700000000002</v>
      </c>
      <c r="K793">
        <v>3326.74</v>
      </c>
      <c r="L793">
        <v>215.404</v>
      </c>
    </row>
    <row r="794" spans="1:12" x14ac:dyDescent="0.25">
      <c r="A794">
        <v>1083.67</v>
      </c>
      <c r="B794">
        <v>640.76199999999994</v>
      </c>
      <c r="C794">
        <v>1083.67</v>
      </c>
      <c r="D794">
        <v>748.88499999999999</v>
      </c>
      <c r="E794">
        <v>1083.67</v>
      </c>
      <c r="F794">
        <v>743.53700000000003</v>
      </c>
      <c r="G794">
        <v>1083.67</v>
      </c>
      <c r="H794">
        <v>547.17100000000005</v>
      </c>
      <c r="I794">
        <v>1083.67</v>
      </c>
      <c r="J794">
        <v>651.09299999999996</v>
      </c>
      <c r="K794">
        <v>3326.11</v>
      </c>
      <c r="L794">
        <v>202.09299999999999</v>
      </c>
    </row>
    <row r="795" spans="1:12" x14ac:dyDescent="0.25">
      <c r="A795">
        <v>1082.71</v>
      </c>
      <c r="B795">
        <v>670.56600000000003</v>
      </c>
      <c r="C795">
        <v>1082.71</v>
      </c>
      <c r="D795">
        <v>774.55799999999999</v>
      </c>
      <c r="E795">
        <v>1082.71</v>
      </c>
      <c r="F795">
        <v>774.29600000000005</v>
      </c>
      <c r="G795">
        <v>1082.71</v>
      </c>
      <c r="H795">
        <v>565.346</v>
      </c>
      <c r="I795">
        <v>1082.71</v>
      </c>
      <c r="J795">
        <v>659.38900000000001</v>
      </c>
      <c r="K795">
        <v>3325.48</v>
      </c>
      <c r="L795">
        <v>199.511</v>
      </c>
    </row>
    <row r="796" spans="1:12" x14ac:dyDescent="0.25">
      <c r="A796">
        <v>1081.74</v>
      </c>
      <c r="B796">
        <v>698.28200000000004</v>
      </c>
      <c r="C796">
        <v>1081.74</v>
      </c>
      <c r="D796">
        <v>780.60500000000002</v>
      </c>
      <c r="E796">
        <v>1081.74</v>
      </c>
      <c r="F796">
        <v>791.51</v>
      </c>
      <c r="G796">
        <v>1081.74</v>
      </c>
      <c r="H796">
        <v>588.49699999999996</v>
      </c>
      <c r="I796">
        <v>1081.74</v>
      </c>
      <c r="J796">
        <v>682.60199999999998</v>
      </c>
      <c r="K796">
        <v>3324.84</v>
      </c>
      <c r="L796">
        <v>190.40700000000001</v>
      </c>
    </row>
    <row r="797" spans="1:12" x14ac:dyDescent="0.25">
      <c r="A797">
        <v>1080.78</v>
      </c>
      <c r="B797">
        <v>709.13300000000004</v>
      </c>
      <c r="C797">
        <v>1080.78</v>
      </c>
      <c r="D797">
        <v>790.92899999999997</v>
      </c>
      <c r="E797">
        <v>1080.78</v>
      </c>
      <c r="F797">
        <v>800.24900000000002</v>
      </c>
      <c r="G797">
        <v>1080.78</v>
      </c>
      <c r="H797">
        <v>589.47299999999996</v>
      </c>
      <c r="I797">
        <v>1080.78</v>
      </c>
      <c r="J797">
        <v>681.072</v>
      </c>
      <c r="K797">
        <v>3324.21</v>
      </c>
      <c r="L797">
        <v>202.84899999999999</v>
      </c>
    </row>
    <row r="798" spans="1:12" x14ac:dyDescent="0.25">
      <c r="A798">
        <v>1079.82</v>
      </c>
      <c r="B798">
        <v>712.63699999999994</v>
      </c>
      <c r="C798">
        <v>1079.82</v>
      </c>
      <c r="D798">
        <v>781.11199999999997</v>
      </c>
      <c r="E798">
        <v>1079.82</v>
      </c>
      <c r="F798">
        <v>785.899</v>
      </c>
      <c r="G798">
        <v>1079.82</v>
      </c>
      <c r="H798">
        <v>591.59500000000003</v>
      </c>
      <c r="I798">
        <v>1079.82</v>
      </c>
      <c r="J798">
        <v>672.49699999999996</v>
      </c>
      <c r="K798">
        <v>3323.58</v>
      </c>
      <c r="L798">
        <v>208.964</v>
      </c>
    </row>
    <row r="799" spans="1:12" x14ac:dyDescent="0.25">
      <c r="A799">
        <v>1078.8499999999999</v>
      </c>
      <c r="B799">
        <v>687.11599999999999</v>
      </c>
      <c r="C799">
        <v>1078.8499999999999</v>
      </c>
      <c r="D799">
        <v>760.42499999999995</v>
      </c>
      <c r="E799">
        <v>1078.8499999999999</v>
      </c>
      <c r="F799">
        <v>795.72900000000004</v>
      </c>
      <c r="G799">
        <v>1078.8499999999999</v>
      </c>
      <c r="H799">
        <v>575.96299999999997</v>
      </c>
      <c r="I799">
        <v>1078.8499999999999</v>
      </c>
      <c r="J799">
        <v>651.774</v>
      </c>
      <c r="K799">
        <v>3322.94</v>
      </c>
      <c r="L799">
        <v>216.77199999999999</v>
      </c>
    </row>
    <row r="800" spans="1:12" x14ac:dyDescent="0.25">
      <c r="A800">
        <v>1077.8900000000001</v>
      </c>
      <c r="B800">
        <v>668.47199999999998</v>
      </c>
      <c r="C800">
        <v>1077.8900000000001</v>
      </c>
      <c r="D800">
        <v>725.27700000000004</v>
      </c>
      <c r="E800">
        <v>1077.8900000000001</v>
      </c>
      <c r="F800">
        <v>786.25099999999998</v>
      </c>
      <c r="G800">
        <v>1077.8900000000001</v>
      </c>
      <c r="H800">
        <v>572.17999999999995</v>
      </c>
      <c r="I800">
        <v>1077.8900000000001</v>
      </c>
      <c r="J800">
        <v>615.48900000000003</v>
      </c>
      <c r="K800">
        <v>3322.31</v>
      </c>
      <c r="L800">
        <v>218.262</v>
      </c>
    </row>
    <row r="801" spans="1:12" x14ac:dyDescent="0.25">
      <c r="A801">
        <v>1076.93</v>
      </c>
      <c r="B801">
        <v>645.64800000000002</v>
      </c>
      <c r="C801">
        <v>1076.93</v>
      </c>
      <c r="D801">
        <v>698.94200000000001</v>
      </c>
      <c r="E801">
        <v>1076.93</v>
      </c>
      <c r="F801">
        <v>777.88900000000001</v>
      </c>
      <c r="G801">
        <v>1076.93</v>
      </c>
      <c r="H801">
        <v>551.61900000000003</v>
      </c>
      <c r="I801">
        <v>1076.93</v>
      </c>
      <c r="J801">
        <v>599.81700000000001</v>
      </c>
      <c r="K801">
        <v>3321.68</v>
      </c>
      <c r="L801">
        <v>199.53</v>
      </c>
    </row>
    <row r="802" spans="1:12" x14ac:dyDescent="0.25">
      <c r="A802">
        <v>1075.97</v>
      </c>
      <c r="B802">
        <v>613.02800000000002</v>
      </c>
      <c r="C802">
        <v>1075.97</v>
      </c>
      <c r="D802">
        <v>645.71299999999997</v>
      </c>
      <c r="E802">
        <v>1075.97</v>
      </c>
      <c r="F802">
        <v>745.38699999999994</v>
      </c>
      <c r="G802">
        <v>1075.97</v>
      </c>
      <c r="H802">
        <v>542.048</v>
      </c>
      <c r="I802">
        <v>1075.97</v>
      </c>
      <c r="J802">
        <v>559.94299999999998</v>
      </c>
      <c r="K802">
        <v>3321.04</v>
      </c>
      <c r="L802">
        <v>201.30199999999999</v>
      </c>
    </row>
    <row r="803" spans="1:12" x14ac:dyDescent="0.25">
      <c r="A803">
        <v>1075</v>
      </c>
      <c r="B803">
        <v>558.875</v>
      </c>
      <c r="C803">
        <v>1075</v>
      </c>
      <c r="D803">
        <v>610.43499999999995</v>
      </c>
      <c r="E803">
        <v>1075</v>
      </c>
      <c r="F803">
        <v>720.24800000000005</v>
      </c>
      <c r="G803">
        <v>1075</v>
      </c>
      <c r="H803">
        <v>521.86099999999999</v>
      </c>
      <c r="I803">
        <v>1075</v>
      </c>
      <c r="J803">
        <v>536.65599999999995</v>
      </c>
      <c r="K803">
        <v>3320.41</v>
      </c>
      <c r="L803">
        <v>189.11</v>
      </c>
    </row>
    <row r="804" spans="1:12" x14ac:dyDescent="0.25">
      <c r="A804">
        <v>1074.04</v>
      </c>
      <c r="B804">
        <v>516.56299999999999</v>
      </c>
      <c r="C804">
        <v>1074.04</v>
      </c>
      <c r="D804">
        <v>586.85699999999997</v>
      </c>
      <c r="E804">
        <v>1074.04</v>
      </c>
      <c r="F804">
        <v>698.61900000000003</v>
      </c>
      <c r="G804">
        <v>1074.04</v>
      </c>
      <c r="H804">
        <v>497.73899999999998</v>
      </c>
      <c r="I804">
        <v>1074.04</v>
      </c>
      <c r="J804">
        <v>518.36500000000001</v>
      </c>
      <c r="K804">
        <v>3319.77</v>
      </c>
      <c r="L804">
        <v>193.411</v>
      </c>
    </row>
    <row r="805" spans="1:12" x14ac:dyDescent="0.25">
      <c r="A805">
        <v>1073.07</v>
      </c>
      <c r="B805">
        <v>482.03199999999998</v>
      </c>
      <c r="C805">
        <v>1073.07</v>
      </c>
      <c r="D805">
        <v>576.66899999999998</v>
      </c>
      <c r="E805">
        <v>1073.07</v>
      </c>
      <c r="F805">
        <v>667.49</v>
      </c>
      <c r="G805">
        <v>1073.07</v>
      </c>
      <c r="H805">
        <v>490.02699999999999</v>
      </c>
      <c r="I805">
        <v>1073.07</v>
      </c>
      <c r="J805">
        <v>496.892</v>
      </c>
      <c r="K805">
        <v>3319.14</v>
      </c>
      <c r="L805">
        <v>204.642</v>
      </c>
    </row>
    <row r="806" spans="1:12" x14ac:dyDescent="0.25">
      <c r="A806">
        <v>1072.1099999999999</v>
      </c>
      <c r="B806">
        <v>456.7</v>
      </c>
      <c r="C806">
        <v>1072.1099999999999</v>
      </c>
      <c r="D806">
        <v>558.85199999999998</v>
      </c>
      <c r="E806">
        <v>1072.1099999999999</v>
      </c>
      <c r="F806">
        <v>643.27200000000005</v>
      </c>
      <c r="G806">
        <v>1072.1099999999999</v>
      </c>
      <c r="H806">
        <v>484.26900000000001</v>
      </c>
      <c r="I806">
        <v>1072.1099999999999</v>
      </c>
      <c r="J806">
        <v>473.36599999999999</v>
      </c>
      <c r="K806">
        <v>3318.5</v>
      </c>
      <c r="L806">
        <v>205.11099999999999</v>
      </c>
    </row>
    <row r="807" spans="1:12" x14ac:dyDescent="0.25">
      <c r="A807">
        <v>1071.1500000000001</v>
      </c>
      <c r="B807">
        <v>426.68599999999998</v>
      </c>
      <c r="C807">
        <v>1071.1500000000001</v>
      </c>
      <c r="D807">
        <v>535.25400000000002</v>
      </c>
      <c r="E807">
        <v>1071.1500000000001</v>
      </c>
      <c r="F807">
        <v>633.32299999999998</v>
      </c>
      <c r="G807">
        <v>1071.1500000000001</v>
      </c>
      <c r="H807">
        <v>479.88499999999999</v>
      </c>
      <c r="I807">
        <v>1071.1500000000001</v>
      </c>
      <c r="J807">
        <v>439.04599999999999</v>
      </c>
      <c r="K807">
        <v>3317.87</v>
      </c>
      <c r="L807">
        <v>196.85900000000001</v>
      </c>
    </row>
    <row r="808" spans="1:12" x14ac:dyDescent="0.25">
      <c r="A808">
        <v>1070.18</v>
      </c>
      <c r="B808">
        <v>406.60399999999998</v>
      </c>
      <c r="C808">
        <v>1070.18</v>
      </c>
      <c r="D808">
        <v>538.43700000000001</v>
      </c>
      <c r="E808">
        <v>1070.18</v>
      </c>
      <c r="F808">
        <v>623.33299999999997</v>
      </c>
      <c r="G808">
        <v>1070.18</v>
      </c>
      <c r="H808">
        <v>488.24799999999999</v>
      </c>
      <c r="I808">
        <v>1070.18</v>
      </c>
      <c r="J808">
        <v>440.74400000000003</v>
      </c>
      <c r="K808">
        <v>3317.23</v>
      </c>
      <c r="L808">
        <v>183.68299999999999</v>
      </c>
    </row>
    <row r="809" spans="1:12" x14ac:dyDescent="0.25">
      <c r="A809">
        <v>1069.22</v>
      </c>
      <c r="B809">
        <v>378.61500000000001</v>
      </c>
      <c r="C809">
        <v>1069.22</v>
      </c>
      <c r="D809">
        <v>537.23299999999995</v>
      </c>
      <c r="E809">
        <v>1069.22</v>
      </c>
      <c r="F809">
        <v>636.46699999999998</v>
      </c>
      <c r="G809">
        <v>1069.22</v>
      </c>
      <c r="H809">
        <v>477.17599999999999</v>
      </c>
      <c r="I809">
        <v>1069.22</v>
      </c>
      <c r="J809">
        <v>441.50299999999999</v>
      </c>
      <c r="K809">
        <v>3316.6</v>
      </c>
      <c r="L809">
        <v>187.99799999999999</v>
      </c>
    </row>
    <row r="810" spans="1:12" x14ac:dyDescent="0.25">
      <c r="A810">
        <v>1068.25</v>
      </c>
      <c r="B810">
        <v>372.38299999999998</v>
      </c>
      <c r="C810">
        <v>1068.25</v>
      </c>
      <c r="D810">
        <v>535.48800000000006</v>
      </c>
      <c r="E810">
        <v>1068.25</v>
      </c>
      <c r="F810">
        <v>624.00300000000004</v>
      </c>
      <c r="G810">
        <v>1068.25</v>
      </c>
      <c r="H810">
        <v>486.005</v>
      </c>
      <c r="I810">
        <v>1068.25</v>
      </c>
      <c r="J810">
        <v>440.536</v>
      </c>
      <c r="K810">
        <v>3315.97</v>
      </c>
      <c r="L810">
        <v>177.36799999999999</v>
      </c>
    </row>
    <row r="811" spans="1:12" x14ac:dyDescent="0.25">
      <c r="A811">
        <v>1067.29</v>
      </c>
      <c r="B811">
        <v>368.05399999999997</v>
      </c>
      <c r="C811">
        <v>1067.29</v>
      </c>
      <c r="D811">
        <v>540.94500000000005</v>
      </c>
      <c r="E811">
        <v>1067.29</v>
      </c>
      <c r="F811">
        <v>623.125</v>
      </c>
      <c r="G811">
        <v>1067.29</v>
      </c>
      <c r="H811">
        <v>496.03800000000001</v>
      </c>
      <c r="I811">
        <v>1067.29</v>
      </c>
      <c r="J811">
        <v>442.327</v>
      </c>
      <c r="K811">
        <v>3315.33</v>
      </c>
      <c r="L811">
        <v>182.624</v>
      </c>
    </row>
    <row r="812" spans="1:12" x14ac:dyDescent="0.25">
      <c r="A812">
        <v>1066.32</v>
      </c>
      <c r="B812">
        <v>378.88900000000001</v>
      </c>
      <c r="C812">
        <v>1066.32</v>
      </c>
      <c r="D812">
        <v>563.38</v>
      </c>
      <c r="E812">
        <v>1066.32</v>
      </c>
      <c r="F812">
        <v>618.01900000000001</v>
      </c>
      <c r="G812">
        <v>1066.32</v>
      </c>
      <c r="H812">
        <v>493.81099999999998</v>
      </c>
      <c r="I812">
        <v>1066.32</v>
      </c>
      <c r="J812">
        <v>443.03500000000003</v>
      </c>
      <c r="K812">
        <v>3314.7</v>
      </c>
      <c r="L812">
        <v>176.70699999999999</v>
      </c>
    </row>
    <row r="813" spans="1:12" x14ac:dyDescent="0.25">
      <c r="A813">
        <v>1065.3599999999999</v>
      </c>
      <c r="B813">
        <v>376.00599999999997</v>
      </c>
      <c r="C813">
        <v>1065.3599999999999</v>
      </c>
      <c r="D813">
        <v>586.33000000000004</v>
      </c>
      <c r="E813">
        <v>1065.3599999999999</v>
      </c>
      <c r="F813">
        <v>607.79999999999995</v>
      </c>
      <c r="G813">
        <v>1065.3599999999999</v>
      </c>
      <c r="H813">
        <v>501.55799999999999</v>
      </c>
      <c r="I813">
        <v>1065.3599999999999</v>
      </c>
      <c r="J813">
        <v>438.90800000000002</v>
      </c>
      <c r="K813">
        <v>3314.06</v>
      </c>
      <c r="L813">
        <v>193.863</v>
      </c>
    </row>
    <row r="814" spans="1:12" x14ac:dyDescent="0.25">
      <c r="A814">
        <v>1064.3900000000001</v>
      </c>
      <c r="B814">
        <v>374.02499999999998</v>
      </c>
      <c r="C814">
        <v>1064.3900000000001</v>
      </c>
      <c r="D814">
        <v>594.30799999999999</v>
      </c>
      <c r="E814">
        <v>1064.3900000000001</v>
      </c>
      <c r="F814">
        <v>596.70399999999995</v>
      </c>
      <c r="G814">
        <v>1064.3900000000001</v>
      </c>
      <c r="H814">
        <v>509.60599999999999</v>
      </c>
      <c r="I814">
        <v>1064.3900000000001</v>
      </c>
      <c r="J814">
        <v>438.52499999999998</v>
      </c>
      <c r="K814">
        <v>3313.43</v>
      </c>
      <c r="L814">
        <v>200.74199999999999</v>
      </c>
    </row>
    <row r="815" spans="1:12" x14ac:dyDescent="0.25">
      <c r="A815">
        <v>1063.43</v>
      </c>
      <c r="B815">
        <v>375.185</v>
      </c>
      <c r="C815">
        <v>1063.43</v>
      </c>
      <c r="D815">
        <v>594.67700000000002</v>
      </c>
      <c r="E815">
        <v>1063.43</v>
      </c>
      <c r="F815">
        <v>594.40800000000002</v>
      </c>
      <c r="G815">
        <v>1063.43</v>
      </c>
      <c r="H815">
        <v>496.50299999999999</v>
      </c>
      <c r="I815">
        <v>1063.43</v>
      </c>
      <c r="J815">
        <v>424.05799999999999</v>
      </c>
      <c r="K815">
        <v>3312.79</v>
      </c>
      <c r="L815">
        <v>210.19399999999999</v>
      </c>
    </row>
    <row r="816" spans="1:12" x14ac:dyDescent="0.25">
      <c r="A816">
        <v>1062.46</v>
      </c>
      <c r="B816">
        <v>376.447</v>
      </c>
      <c r="C816">
        <v>1062.46</v>
      </c>
      <c r="D816">
        <v>578.92399999999998</v>
      </c>
      <c r="E816">
        <v>1062.46</v>
      </c>
      <c r="F816">
        <v>557.58100000000002</v>
      </c>
      <c r="G816">
        <v>1062.46</v>
      </c>
      <c r="H816">
        <v>487.803</v>
      </c>
      <c r="I816">
        <v>1062.46</v>
      </c>
      <c r="J816">
        <v>419.68</v>
      </c>
      <c r="K816">
        <v>3312.15</v>
      </c>
      <c r="L816">
        <v>210.279</v>
      </c>
    </row>
    <row r="817" spans="1:12" x14ac:dyDescent="0.25">
      <c r="A817">
        <v>1061.5</v>
      </c>
      <c r="B817">
        <v>365.73</v>
      </c>
      <c r="C817">
        <v>1061.5</v>
      </c>
      <c r="D817">
        <v>578.04700000000003</v>
      </c>
      <c r="E817">
        <v>1061.5</v>
      </c>
      <c r="F817">
        <v>537.78200000000004</v>
      </c>
      <c r="G817">
        <v>1061.5</v>
      </c>
      <c r="H817">
        <v>476.02199999999999</v>
      </c>
      <c r="I817">
        <v>1061.5</v>
      </c>
      <c r="J817">
        <v>425.92899999999997</v>
      </c>
      <c r="K817">
        <v>3311.52</v>
      </c>
      <c r="L817">
        <v>178.18899999999999</v>
      </c>
    </row>
    <row r="818" spans="1:12" x14ac:dyDescent="0.25">
      <c r="A818">
        <v>1060.53</v>
      </c>
      <c r="B818">
        <v>364.19</v>
      </c>
      <c r="C818">
        <v>1060.53</v>
      </c>
      <c r="D818">
        <v>570.34100000000001</v>
      </c>
      <c r="E818">
        <v>1060.53</v>
      </c>
      <c r="F818">
        <v>511.24400000000003</v>
      </c>
      <c r="G818">
        <v>1060.53</v>
      </c>
      <c r="H818">
        <v>458.12599999999998</v>
      </c>
      <c r="I818">
        <v>1060.53</v>
      </c>
      <c r="J818">
        <v>411.45800000000003</v>
      </c>
      <c r="K818">
        <v>3310.88</v>
      </c>
      <c r="L818">
        <v>186.17099999999999</v>
      </c>
    </row>
    <row r="819" spans="1:12" x14ac:dyDescent="0.25">
      <c r="A819">
        <v>1059.57</v>
      </c>
      <c r="B819">
        <v>358.065</v>
      </c>
      <c r="C819">
        <v>1059.57</v>
      </c>
      <c r="D819">
        <v>560.05899999999997</v>
      </c>
      <c r="E819">
        <v>1059.57</v>
      </c>
      <c r="F819">
        <v>504.512</v>
      </c>
      <c r="G819">
        <v>1059.57</v>
      </c>
      <c r="H819">
        <v>417.36500000000001</v>
      </c>
      <c r="I819">
        <v>1059.57</v>
      </c>
      <c r="J819">
        <v>402.774</v>
      </c>
      <c r="K819">
        <v>3310.25</v>
      </c>
      <c r="L819">
        <v>176.95500000000001</v>
      </c>
    </row>
    <row r="820" spans="1:12" x14ac:dyDescent="0.25">
      <c r="A820">
        <v>1058.5999999999999</v>
      </c>
      <c r="B820">
        <v>384.83300000000003</v>
      </c>
      <c r="C820">
        <v>1058.5999999999999</v>
      </c>
      <c r="D820">
        <v>536.18600000000004</v>
      </c>
      <c r="E820">
        <v>1058.5999999999999</v>
      </c>
      <c r="F820">
        <v>478.86799999999999</v>
      </c>
      <c r="G820">
        <v>1058.5999999999999</v>
      </c>
      <c r="H820">
        <v>402.01400000000001</v>
      </c>
      <c r="I820">
        <v>1058.5999999999999</v>
      </c>
      <c r="J820">
        <v>390.96</v>
      </c>
      <c r="K820">
        <v>3309.61</v>
      </c>
      <c r="L820">
        <v>187.85499999999999</v>
      </c>
    </row>
    <row r="821" spans="1:12" x14ac:dyDescent="0.25">
      <c r="A821">
        <v>1057.6300000000001</v>
      </c>
      <c r="B821">
        <v>381.62400000000002</v>
      </c>
      <c r="C821">
        <v>1057.6300000000001</v>
      </c>
      <c r="D821">
        <v>519.86199999999997</v>
      </c>
      <c r="E821">
        <v>1057.6300000000001</v>
      </c>
      <c r="F821">
        <v>445.64100000000002</v>
      </c>
      <c r="G821">
        <v>1057.6300000000001</v>
      </c>
      <c r="H821">
        <v>382.55900000000003</v>
      </c>
      <c r="I821">
        <v>1057.6300000000001</v>
      </c>
      <c r="J821">
        <v>368.91300000000001</v>
      </c>
      <c r="K821">
        <v>3308.98</v>
      </c>
      <c r="L821">
        <v>194.18199999999999</v>
      </c>
    </row>
    <row r="822" spans="1:12" x14ac:dyDescent="0.25">
      <c r="A822">
        <v>1056.67</v>
      </c>
      <c r="B822">
        <v>376.03199999999998</v>
      </c>
      <c r="C822">
        <v>1056.67</v>
      </c>
      <c r="D822">
        <v>504.80900000000003</v>
      </c>
      <c r="E822">
        <v>1056.67</v>
      </c>
      <c r="F822">
        <v>423.81900000000002</v>
      </c>
      <c r="G822">
        <v>1056.67</v>
      </c>
      <c r="H822">
        <v>360.37599999999998</v>
      </c>
      <c r="I822">
        <v>1056.67</v>
      </c>
      <c r="J822">
        <v>342.38200000000001</v>
      </c>
      <c r="K822">
        <v>3308.34</v>
      </c>
      <c r="L822">
        <v>181.43100000000001</v>
      </c>
    </row>
    <row r="823" spans="1:12" x14ac:dyDescent="0.25">
      <c r="A823">
        <v>1055.7</v>
      </c>
      <c r="B823">
        <v>360.685</v>
      </c>
      <c r="C823">
        <v>1055.7</v>
      </c>
      <c r="D823">
        <v>466.60399999999998</v>
      </c>
      <c r="E823">
        <v>1055.7</v>
      </c>
      <c r="F823">
        <v>418.79300000000001</v>
      </c>
      <c r="G823">
        <v>1055.7</v>
      </c>
      <c r="H823">
        <v>340.97399999999999</v>
      </c>
      <c r="I823">
        <v>1055.7</v>
      </c>
      <c r="J823">
        <v>341.995</v>
      </c>
      <c r="K823">
        <v>3307.7</v>
      </c>
      <c r="L823">
        <v>191.00299999999999</v>
      </c>
    </row>
    <row r="824" spans="1:12" x14ac:dyDescent="0.25">
      <c r="A824">
        <v>1054.74</v>
      </c>
      <c r="B824">
        <v>341.26799999999997</v>
      </c>
      <c r="C824">
        <v>1054.74</v>
      </c>
      <c r="D824">
        <v>453.9</v>
      </c>
      <c r="E824">
        <v>1054.74</v>
      </c>
      <c r="F824">
        <v>421.12099999999998</v>
      </c>
      <c r="G824">
        <v>1054.74</v>
      </c>
      <c r="H824">
        <v>323.67099999999999</v>
      </c>
      <c r="I824">
        <v>1054.74</v>
      </c>
      <c r="J824">
        <v>332.14100000000002</v>
      </c>
      <c r="K824">
        <v>3307.07</v>
      </c>
      <c r="L824">
        <v>189.06</v>
      </c>
    </row>
    <row r="825" spans="1:12" x14ac:dyDescent="0.25">
      <c r="A825">
        <v>1053.77</v>
      </c>
      <c r="B825">
        <v>320.8</v>
      </c>
      <c r="C825">
        <v>1053.77</v>
      </c>
      <c r="D825">
        <v>433.30700000000002</v>
      </c>
      <c r="E825">
        <v>1053.77</v>
      </c>
      <c r="F825">
        <v>418.57</v>
      </c>
      <c r="G825">
        <v>1053.77</v>
      </c>
      <c r="H825">
        <v>316.80799999999999</v>
      </c>
      <c r="I825">
        <v>1053.77</v>
      </c>
      <c r="J825">
        <v>326.31599999999997</v>
      </c>
      <c r="K825">
        <v>3306.43</v>
      </c>
      <c r="L825">
        <v>176.446</v>
      </c>
    </row>
    <row r="826" spans="1:12" x14ac:dyDescent="0.25">
      <c r="A826">
        <v>1052.8</v>
      </c>
      <c r="B826">
        <v>332.63</v>
      </c>
      <c r="C826">
        <v>1052.8</v>
      </c>
      <c r="D826">
        <v>425.90300000000002</v>
      </c>
      <c r="E826">
        <v>1052.8</v>
      </c>
      <c r="F826">
        <v>405.923</v>
      </c>
      <c r="G826">
        <v>1052.8</v>
      </c>
      <c r="H826">
        <v>322.81400000000002</v>
      </c>
      <c r="I826">
        <v>1052.8</v>
      </c>
      <c r="J826">
        <v>309.82600000000002</v>
      </c>
      <c r="K826">
        <v>3305.8</v>
      </c>
      <c r="L826">
        <v>181.27799999999999</v>
      </c>
    </row>
    <row r="827" spans="1:12" x14ac:dyDescent="0.25">
      <c r="A827">
        <v>1051.83</v>
      </c>
      <c r="B827">
        <v>322.65800000000002</v>
      </c>
      <c r="C827">
        <v>1051.83</v>
      </c>
      <c r="D827">
        <v>404.20800000000003</v>
      </c>
      <c r="E827">
        <v>1051.83</v>
      </c>
      <c r="F827">
        <v>435.25200000000001</v>
      </c>
      <c r="G827">
        <v>1051.83</v>
      </c>
      <c r="H827">
        <v>317.55</v>
      </c>
      <c r="I827">
        <v>1051.83</v>
      </c>
      <c r="J827">
        <v>296.20999999999998</v>
      </c>
      <c r="K827">
        <v>3305.16</v>
      </c>
      <c r="L827">
        <v>192.69800000000001</v>
      </c>
    </row>
    <row r="828" spans="1:12" x14ac:dyDescent="0.25">
      <c r="A828">
        <v>1050.8699999999999</v>
      </c>
      <c r="B828">
        <v>319.24900000000002</v>
      </c>
      <c r="C828">
        <v>1050.8699999999999</v>
      </c>
      <c r="D828">
        <v>398.63099999999997</v>
      </c>
      <c r="E828">
        <v>1050.8699999999999</v>
      </c>
      <c r="F828">
        <v>436.39699999999999</v>
      </c>
      <c r="G828">
        <v>1050.8699999999999</v>
      </c>
      <c r="H828">
        <v>308.798</v>
      </c>
      <c r="I828">
        <v>1050.8699999999999</v>
      </c>
      <c r="J828">
        <v>286.322</v>
      </c>
      <c r="K828">
        <v>3304.52</v>
      </c>
      <c r="L828">
        <v>197.053</v>
      </c>
    </row>
    <row r="829" spans="1:12" x14ac:dyDescent="0.25">
      <c r="A829">
        <v>1049.9000000000001</v>
      </c>
      <c r="B829">
        <v>309.85300000000001</v>
      </c>
      <c r="C829">
        <v>1049.9000000000001</v>
      </c>
      <c r="D829">
        <v>392.77699999999999</v>
      </c>
      <c r="E829">
        <v>1049.9000000000001</v>
      </c>
      <c r="F829">
        <v>431.31400000000002</v>
      </c>
      <c r="G829">
        <v>1049.9000000000001</v>
      </c>
      <c r="H829">
        <v>314.09199999999998</v>
      </c>
      <c r="I829">
        <v>1049.9000000000001</v>
      </c>
      <c r="J829">
        <v>272.666</v>
      </c>
      <c r="K829">
        <v>3303.89</v>
      </c>
      <c r="L829">
        <v>196.47200000000001</v>
      </c>
    </row>
    <row r="830" spans="1:12" x14ac:dyDescent="0.25">
      <c r="A830">
        <v>1048.93</v>
      </c>
      <c r="B830">
        <v>299.34800000000001</v>
      </c>
      <c r="C830">
        <v>1048.93</v>
      </c>
      <c r="D830">
        <v>398.48899999999998</v>
      </c>
      <c r="E830">
        <v>1048.93</v>
      </c>
      <c r="F830">
        <v>429.01900000000001</v>
      </c>
      <c r="G830">
        <v>1048.93</v>
      </c>
      <c r="H830">
        <v>317.29599999999999</v>
      </c>
      <c r="I830">
        <v>1048.93</v>
      </c>
      <c r="J830">
        <v>268.99099999999999</v>
      </c>
      <c r="K830">
        <v>3303.25</v>
      </c>
      <c r="L830">
        <v>208.43</v>
      </c>
    </row>
    <row r="831" spans="1:12" x14ac:dyDescent="0.25">
      <c r="A831">
        <v>1047.97</v>
      </c>
      <c r="B831">
        <v>277.94200000000001</v>
      </c>
      <c r="C831">
        <v>1047.97</v>
      </c>
      <c r="D831">
        <v>386.39100000000002</v>
      </c>
      <c r="E831">
        <v>1047.97</v>
      </c>
      <c r="F831">
        <v>431.15199999999999</v>
      </c>
      <c r="G831">
        <v>1047.97</v>
      </c>
      <c r="H831">
        <v>319.83199999999999</v>
      </c>
      <c r="I831">
        <v>1047.97</v>
      </c>
      <c r="J831">
        <v>256.98399999999998</v>
      </c>
      <c r="K831">
        <v>3302.61</v>
      </c>
      <c r="L831">
        <v>215.42699999999999</v>
      </c>
    </row>
    <row r="832" spans="1:12" x14ac:dyDescent="0.25">
      <c r="A832">
        <v>1047</v>
      </c>
      <c r="B832">
        <v>253.12200000000001</v>
      </c>
      <c r="C832">
        <v>1047</v>
      </c>
      <c r="D832">
        <v>390.262</v>
      </c>
      <c r="E832">
        <v>1047</v>
      </c>
      <c r="F832">
        <v>424.416</v>
      </c>
      <c r="G832">
        <v>1047</v>
      </c>
      <c r="H832">
        <v>332.78800000000001</v>
      </c>
      <c r="I832">
        <v>1047</v>
      </c>
      <c r="J832">
        <v>260.178</v>
      </c>
      <c r="K832">
        <v>3301.98</v>
      </c>
      <c r="L832">
        <v>220.44900000000001</v>
      </c>
    </row>
    <row r="833" spans="1:12" x14ac:dyDescent="0.25">
      <c r="A833">
        <v>1046.03</v>
      </c>
      <c r="B833">
        <v>257.18400000000003</v>
      </c>
      <c r="C833">
        <v>1046.03</v>
      </c>
      <c r="D833">
        <v>389.13099999999997</v>
      </c>
      <c r="E833">
        <v>1046.03</v>
      </c>
      <c r="F833">
        <v>437.16300000000001</v>
      </c>
      <c r="G833">
        <v>1046.03</v>
      </c>
      <c r="H833">
        <v>336.93900000000002</v>
      </c>
      <c r="I833">
        <v>1046.03</v>
      </c>
      <c r="J833">
        <v>245.726</v>
      </c>
      <c r="K833">
        <v>3301.34</v>
      </c>
      <c r="L833">
        <v>204.822</v>
      </c>
    </row>
    <row r="834" spans="1:12" x14ac:dyDescent="0.25">
      <c r="A834">
        <v>1045.06</v>
      </c>
      <c r="B834">
        <v>240.36099999999999</v>
      </c>
      <c r="C834">
        <v>1045.06</v>
      </c>
      <c r="D834">
        <v>392.24</v>
      </c>
      <c r="E834">
        <v>1045.06</v>
      </c>
      <c r="F834">
        <v>430.55799999999999</v>
      </c>
      <c r="G834">
        <v>1045.06</v>
      </c>
      <c r="H834">
        <v>328.21600000000001</v>
      </c>
      <c r="I834">
        <v>1045.06</v>
      </c>
      <c r="J834">
        <v>236.58</v>
      </c>
      <c r="K834">
        <v>3300.7</v>
      </c>
      <c r="L834">
        <v>211.654</v>
      </c>
    </row>
    <row r="835" spans="1:12" x14ac:dyDescent="0.25">
      <c r="A835">
        <v>1044.0899999999999</v>
      </c>
      <c r="B835">
        <v>245.261</v>
      </c>
      <c r="C835">
        <v>1044.0899999999999</v>
      </c>
      <c r="D835">
        <v>374.505</v>
      </c>
      <c r="E835">
        <v>1044.0899999999999</v>
      </c>
      <c r="F835">
        <v>409.78300000000002</v>
      </c>
      <c r="G835">
        <v>1044.0899999999999</v>
      </c>
      <c r="H835">
        <v>332.072</v>
      </c>
      <c r="I835">
        <v>1044.0899999999999</v>
      </c>
      <c r="J835">
        <v>247.905</v>
      </c>
      <c r="K835">
        <v>3300.07</v>
      </c>
      <c r="L835">
        <v>205.41200000000001</v>
      </c>
    </row>
    <row r="836" spans="1:12" x14ac:dyDescent="0.25">
      <c r="A836">
        <v>1043.1199999999999</v>
      </c>
      <c r="B836">
        <v>252.642</v>
      </c>
      <c r="C836">
        <v>1043.1199999999999</v>
      </c>
      <c r="D836">
        <v>378.64699999999999</v>
      </c>
      <c r="E836">
        <v>1043.1199999999999</v>
      </c>
      <c r="F836">
        <v>383.815</v>
      </c>
      <c r="G836">
        <v>1043.1199999999999</v>
      </c>
      <c r="H836">
        <v>350.28300000000002</v>
      </c>
      <c r="I836">
        <v>1043.1199999999999</v>
      </c>
      <c r="J836">
        <v>254.82599999999999</v>
      </c>
      <c r="K836">
        <v>3299.43</v>
      </c>
      <c r="L836">
        <v>204.04599999999999</v>
      </c>
    </row>
    <row r="837" spans="1:12" x14ac:dyDescent="0.25">
      <c r="A837">
        <v>1042.1600000000001</v>
      </c>
      <c r="B837">
        <v>239.04</v>
      </c>
      <c r="C837">
        <v>1042.1600000000001</v>
      </c>
      <c r="D837">
        <v>390.63</v>
      </c>
      <c r="E837">
        <v>1042.1600000000001</v>
      </c>
      <c r="F837">
        <v>384.68</v>
      </c>
      <c r="G837">
        <v>1042.1600000000001</v>
      </c>
      <c r="H837">
        <v>334.93700000000001</v>
      </c>
      <c r="I837">
        <v>1042.1600000000001</v>
      </c>
      <c r="J837">
        <v>265.00599999999997</v>
      </c>
      <c r="K837">
        <v>3298.79</v>
      </c>
      <c r="L837">
        <v>205.20400000000001</v>
      </c>
    </row>
    <row r="838" spans="1:12" x14ac:dyDescent="0.25">
      <c r="A838">
        <v>1041.19</v>
      </c>
      <c r="B838">
        <v>222.49</v>
      </c>
      <c r="C838">
        <v>1041.19</v>
      </c>
      <c r="D838">
        <v>390.13200000000001</v>
      </c>
      <c r="E838">
        <v>1041.19</v>
      </c>
      <c r="F838">
        <v>386.584</v>
      </c>
      <c r="G838">
        <v>1041.19</v>
      </c>
      <c r="H838">
        <v>329.18700000000001</v>
      </c>
      <c r="I838">
        <v>1041.19</v>
      </c>
      <c r="J838">
        <v>272.12</v>
      </c>
      <c r="K838">
        <v>3298.15</v>
      </c>
      <c r="L838">
        <v>198.477</v>
      </c>
    </row>
    <row r="839" spans="1:12" x14ac:dyDescent="0.25">
      <c r="A839">
        <v>1040.22</v>
      </c>
      <c r="B839">
        <v>223.642</v>
      </c>
      <c r="C839">
        <v>1040.22</v>
      </c>
      <c r="D839">
        <v>381.40800000000002</v>
      </c>
      <c r="E839">
        <v>1040.22</v>
      </c>
      <c r="F839">
        <v>380.85899999999998</v>
      </c>
      <c r="G839">
        <v>1040.22</v>
      </c>
      <c r="H839">
        <v>317.495</v>
      </c>
      <c r="I839">
        <v>1040.22</v>
      </c>
      <c r="J839">
        <v>295.33499999999998</v>
      </c>
      <c r="K839">
        <v>3297.52</v>
      </c>
      <c r="L839">
        <v>206.023</v>
      </c>
    </row>
    <row r="840" spans="1:12" x14ac:dyDescent="0.25">
      <c r="A840">
        <v>1039.25</v>
      </c>
      <c r="B840">
        <v>227.30600000000001</v>
      </c>
      <c r="C840">
        <v>1039.25</v>
      </c>
      <c r="D840">
        <v>401.529</v>
      </c>
      <c r="E840">
        <v>1039.25</v>
      </c>
      <c r="F840">
        <v>380.88400000000001</v>
      </c>
      <c r="G840">
        <v>1039.25</v>
      </c>
      <c r="H840">
        <v>310.88099999999997</v>
      </c>
      <c r="I840">
        <v>1039.25</v>
      </c>
      <c r="J840">
        <v>300.55399999999997</v>
      </c>
      <c r="K840">
        <v>3296.88</v>
      </c>
      <c r="L840">
        <v>194.04599999999999</v>
      </c>
    </row>
    <row r="841" spans="1:12" x14ac:dyDescent="0.25">
      <c r="A841">
        <v>1038.28</v>
      </c>
      <c r="B841">
        <v>249.66900000000001</v>
      </c>
      <c r="C841">
        <v>1038.28</v>
      </c>
      <c r="D841">
        <v>406.55599999999998</v>
      </c>
      <c r="E841">
        <v>1038.28</v>
      </c>
      <c r="F841">
        <v>374.52300000000002</v>
      </c>
      <c r="G841">
        <v>1038.28</v>
      </c>
      <c r="H841">
        <v>308.83499999999998</v>
      </c>
      <c r="I841">
        <v>1038.28</v>
      </c>
      <c r="J841">
        <v>312.33800000000002</v>
      </c>
      <c r="K841">
        <v>3296.24</v>
      </c>
      <c r="L841">
        <v>188.39400000000001</v>
      </c>
    </row>
    <row r="842" spans="1:12" x14ac:dyDescent="0.25">
      <c r="A842">
        <v>1037.31</v>
      </c>
      <c r="B842">
        <v>253.18600000000001</v>
      </c>
      <c r="C842">
        <v>1037.31</v>
      </c>
      <c r="D842">
        <v>412.77600000000001</v>
      </c>
      <c r="E842">
        <v>1037.31</v>
      </c>
      <c r="F842">
        <v>386.02300000000002</v>
      </c>
      <c r="G842">
        <v>1037.31</v>
      </c>
      <c r="H842">
        <v>298.43900000000002</v>
      </c>
      <c r="I842">
        <v>1037.31</v>
      </c>
      <c r="J842">
        <v>314.733</v>
      </c>
      <c r="K842">
        <v>3295.6</v>
      </c>
      <c r="L842">
        <v>184.834</v>
      </c>
    </row>
    <row r="843" spans="1:12" x14ac:dyDescent="0.25">
      <c r="A843">
        <v>1036.3399999999999</v>
      </c>
      <c r="B843">
        <v>260.00700000000001</v>
      </c>
      <c r="C843">
        <v>1036.3399999999999</v>
      </c>
      <c r="D843">
        <v>396.53899999999999</v>
      </c>
      <c r="E843">
        <v>1036.3399999999999</v>
      </c>
      <c r="F843">
        <v>399.84100000000001</v>
      </c>
      <c r="G843">
        <v>1036.3399999999999</v>
      </c>
      <c r="H843">
        <v>286.93099999999998</v>
      </c>
      <c r="I843">
        <v>1036.3399999999999</v>
      </c>
      <c r="J843">
        <v>324.41199999999998</v>
      </c>
      <c r="K843">
        <v>3294.97</v>
      </c>
      <c r="L843">
        <v>189.44300000000001</v>
      </c>
    </row>
    <row r="844" spans="1:12" x14ac:dyDescent="0.25">
      <c r="A844">
        <v>1035.3699999999999</v>
      </c>
      <c r="B844">
        <v>276.13200000000001</v>
      </c>
      <c r="C844">
        <v>1035.3699999999999</v>
      </c>
      <c r="D844">
        <v>385.56099999999998</v>
      </c>
      <c r="E844">
        <v>1035.3699999999999</v>
      </c>
      <c r="F844">
        <v>397.51400000000001</v>
      </c>
      <c r="G844">
        <v>1035.3699999999999</v>
      </c>
      <c r="H844">
        <v>286.14699999999999</v>
      </c>
      <c r="I844">
        <v>1035.3699999999999</v>
      </c>
      <c r="J844">
        <v>327.96300000000002</v>
      </c>
      <c r="K844">
        <v>3294.33</v>
      </c>
      <c r="L844">
        <v>179.02799999999999</v>
      </c>
    </row>
    <row r="845" spans="1:12" x14ac:dyDescent="0.25">
      <c r="A845">
        <v>1034.4000000000001</v>
      </c>
      <c r="B845">
        <v>306.04700000000003</v>
      </c>
      <c r="C845">
        <v>1034.4000000000001</v>
      </c>
      <c r="D845">
        <v>384.38099999999997</v>
      </c>
      <c r="E845">
        <v>1034.4000000000001</v>
      </c>
      <c r="F845">
        <v>399.63900000000001</v>
      </c>
      <c r="G845">
        <v>1034.4000000000001</v>
      </c>
      <c r="H845">
        <v>271.38099999999997</v>
      </c>
      <c r="I845">
        <v>1034.4000000000001</v>
      </c>
      <c r="J845">
        <v>312.46699999999998</v>
      </c>
      <c r="K845">
        <v>3293.69</v>
      </c>
      <c r="L845">
        <v>171.768</v>
      </c>
    </row>
    <row r="846" spans="1:12" x14ac:dyDescent="0.25">
      <c r="A846">
        <v>1033.43</v>
      </c>
      <c r="B846">
        <v>294.26799999999997</v>
      </c>
      <c r="C846">
        <v>1033.43</v>
      </c>
      <c r="D846">
        <v>390.71199999999999</v>
      </c>
      <c r="E846">
        <v>1033.43</v>
      </c>
      <c r="F846">
        <v>408.565</v>
      </c>
      <c r="G846">
        <v>1033.43</v>
      </c>
      <c r="H846">
        <v>274.24900000000002</v>
      </c>
      <c r="I846">
        <v>1033.43</v>
      </c>
      <c r="J846">
        <v>307.03199999999998</v>
      </c>
      <c r="K846">
        <v>3293.05</v>
      </c>
      <c r="L846">
        <v>185.066</v>
      </c>
    </row>
    <row r="847" spans="1:12" x14ac:dyDescent="0.25">
      <c r="A847">
        <v>1032.46</v>
      </c>
      <c r="B847">
        <v>319.33300000000003</v>
      </c>
      <c r="C847">
        <v>1032.46</v>
      </c>
      <c r="D847">
        <v>383.94</v>
      </c>
      <c r="E847">
        <v>1032.46</v>
      </c>
      <c r="F847">
        <v>419.71300000000002</v>
      </c>
      <c r="G847">
        <v>1032.46</v>
      </c>
      <c r="H847">
        <v>266.435</v>
      </c>
      <c r="I847">
        <v>1032.46</v>
      </c>
      <c r="J847">
        <v>293.53500000000003</v>
      </c>
      <c r="K847">
        <v>3292.42</v>
      </c>
      <c r="L847">
        <v>189.77099999999999</v>
      </c>
    </row>
    <row r="848" spans="1:12" x14ac:dyDescent="0.25">
      <c r="A848">
        <v>1031.49</v>
      </c>
      <c r="B848">
        <v>319.435</v>
      </c>
      <c r="C848">
        <v>1031.49</v>
      </c>
      <c r="D848">
        <v>389.79599999999999</v>
      </c>
      <c r="E848">
        <v>1031.49</v>
      </c>
      <c r="F848">
        <v>420.988</v>
      </c>
      <c r="G848">
        <v>1031.49</v>
      </c>
      <c r="H848">
        <v>271.63099999999997</v>
      </c>
      <c r="I848">
        <v>1031.49</v>
      </c>
      <c r="J848">
        <v>285.00299999999999</v>
      </c>
      <c r="K848">
        <v>3291.78</v>
      </c>
      <c r="L848">
        <v>192.45099999999999</v>
      </c>
    </row>
    <row r="849" spans="1:12" x14ac:dyDescent="0.25">
      <c r="A849">
        <v>1030.52</v>
      </c>
      <c r="B849">
        <v>324.39800000000002</v>
      </c>
      <c r="C849">
        <v>1030.52</v>
      </c>
      <c r="D849">
        <v>379.06200000000001</v>
      </c>
      <c r="E849">
        <v>1030.52</v>
      </c>
      <c r="F849">
        <v>438.435</v>
      </c>
      <c r="G849">
        <v>1030.52</v>
      </c>
      <c r="H849">
        <v>271.46899999999999</v>
      </c>
      <c r="I849">
        <v>1030.52</v>
      </c>
      <c r="J849">
        <v>266.90899999999999</v>
      </c>
      <c r="K849">
        <v>3291.14</v>
      </c>
      <c r="L849">
        <v>182.35</v>
      </c>
    </row>
    <row r="850" spans="1:12" x14ac:dyDescent="0.25">
      <c r="A850">
        <v>1029.55</v>
      </c>
      <c r="B850">
        <v>313.08300000000003</v>
      </c>
      <c r="C850">
        <v>1029.55</v>
      </c>
      <c r="D850">
        <v>369.70400000000001</v>
      </c>
      <c r="E850">
        <v>1029.55</v>
      </c>
      <c r="F850">
        <v>420.98099999999999</v>
      </c>
      <c r="G850">
        <v>1029.55</v>
      </c>
      <c r="H850">
        <v>284.99599999999998</v>
      </c>
      <c r="I850">
        <v>1029.55</v>
      </c>
      <c r="J850">
        <v>251.874</v>
      </c>
      <c r="K850">
        <v>3290.5</v>
      </c>
      <c r="L850">
        <v>177.98400000000001</v>
      </c>
    </row>
    <row r="851" spans="1:12" x14ac:dyDescent="0.25">
      <c r="A851">
        <v>1028.58</v>
      </c>
      <c r="B851">
        <v>322.06900000000002</v>
      </c>
      <c r="C851">
        <v>1028.58</v>
      </c>
      <c r="D851">
        <v>357.53</v>
      </c>
      <c r="E851">
        <v>1028.58</v>
      </c>
      <c r="F851">
        <v>414.19900000000001</v>
      </c>
      <c r="G851">
        <v>1028.58</v>
      </c>
      <c r="H851">
        <v>288.86399999999998</v>
      </c>
      <c r="I851">
        <v>1028.58</v>
      </c>
      <c r="J851">
        <v>256.61599999999999</v>
      </c>
      <c r="K851">
        <v>3289.86</v>
      </c>
      <c r="L851">
        <v>180.05699999999999</v>
      </c>
    </row>
    <row r="852" spans="1:12" x14ac:dyDescent="0.25">
      <c r="A852">
        <v>1027.6099999999999</v>
      </c>
      <c r="B852">
        <v>306.10000000000002</v>
      </c>
      <c r="C852">
        <v>1027.6099999999999</v>
      </c>
      <c r="D852">
        <v>355.62900000000002</v>
      </c>
      <c r="E852">
        <v>1027.6099999999999</v>
      </c>
      <c r="F852">
        <v>420.32900000000001</v>
      </c>
      <c r="G852">
        <v>1027.6099999999999</v>
      </c>
      <c r="H852">
        <v>298.82499999999999</v>
      </c>
      <c r="I852">
        <v>1027.6099999999999</v>
      </c>
      <c r="J852">
        <v>265.83999999999997</v>
      </c>
      <c r="K852">
        <v>3289.22</v>
      </c>
      <c r="L852">
        <v>172.26</v>
      </c>
    </row>
    <row r="853" spans="1:12" x14ac:dyDescent="0.25">
      <c r="A853">
        <v>1026.6400000000001</v>
      </c>
      <c r="B853">
        <v>293.72399999999999</v>
      </c>
      <c r="C853">
        <v>1026.6400000000001</v>
      </c>
      <c r="D853">
        <v>349.68799999999999</v>
      </c>
      <c r="E853">
        <v>1026.6400000000001</v>
      </c>
      <c r="F853">
        <v>431.14100000000002</v>
      </c>
      <c r="G853">
        <v>1026.6400000000001</v>
      </c>
      <c r="H853">
        <v>296.43299999999999</v>
      </c>
      <c r="I853">
        <v>1026.6400000000001</v>
      </c>
      <c r="J853">
        <v>263.822</v>
      </c>
      <c r="K853">
        <v>3288.58</v>
      </c>
      <c r="L853">
        <v>192.535</v>
      </c>
    </row>
    <row r="854" spans="1:12" x14ac:dyDescent="0.25">
      <c r="A854">
        <v>1025.67</v>
      </c>
      <c r="B854">
        <v>280.17599999999999</v>
      </c>
      <c r="C854">
        <v>1025.67</v>
      </c>
      <c r="D854">
        <v>353.33300000000003</v>
      </c>
      <c r="E854">
        <v>1025.67</v>
      </c>
      <c r="F854">
        <v>430.04</v>
      </c>
      <c r="G854">
        <v>1025.67</v>
      </c>
      <c r="H854">
        <v>308.13900000000001</v>
      </c>
      <c r="I854">
        <v>1025.67</v>
      </c>
      <c r="J854">
        <v>269.286</v>
      </c>
      <c r="K854">
        <v>3287.95</v>
      </c>
      <c r="L854">
        <v>178.291</v>
      </c>
    </row>
    <row r="855" spans="1:12" x14ac:dyDescent="0.25">
      <c r="A855">
        <v>1024.7</v>
      </c>
      <c r="B855">
        <v>292.95999999999998</v>
      </c>
      <c r="C855">
        <v>1024.7</v>
      </c>
      <c r="D855">
        <v>366.41399999999999</v>
      </c>
      <c r="E855">
        <v>1024.7</v>
      </c>
      <c r="F855">
        <v>420.55799999999999</v>
      </c>
      <c r="G855">
        <v>1024.7</v>
      </c>
      <c r="H855">
        <v>303.48399999999998</v>
      </c>
      <c r="I855">
        <v>1024.7</v>
      </c>
      <c r="J855">
        <v>273.98899999999998</v>
      </c>
      <c r="K855">
        <v>3287.31</v>
      </c>
      <c r="L855">
        <v>177.012</v>
      </c>
    </row>
    <row r="856" spans="1:12" x14ac:dyDescent="0.25">
      <c r="A856">
        <v>1023.73</v>
      </c>
      <c r="B856">
        <v>285.78899999999999</v>
      </c>
      <c r="C856">
        <v>1023.73</v>
      </c>
      <c r="D856">
        <v>373.197</v>
      </c>
      <c r="E856">
        <v>1023.73</v>
      </c>
      <c r="F856">
        <v>417.83600000000001</v>
      </c>
      <c r="G856">
        <v>1023.73</v>
      </c>
      <c r="H856">
        <v>319.91399999999999</v>
      </c>
      <c r="I856">
        <v>1023.73</v>
      </c>
      <c r="J856">
        <v>274.60599999999999</v>
      </c>
      <c r="K856">
        <v>3286.67</v>
      </c>
      <c r="L856">
        <v>181.87</v>
      </c>
    </row>
    <row r="857" spans="1:12" x14ac:dyDescent="0.25">
      <c r="A857">
        <v>1022.75</v>
      </c>
      <c r="B857">
        <v>278.23599999999999</v>
      </c>
      <c r="C857">
        <v>1022.75</v>
      </c>
      <c r="D857">
        <v>383.24599999999998</v>
      </c>
      <c r="E857">
        <v>1022.75</v>
      </c>
      <c r="F857">
        <v>429.14699999999999</v>
      </c>
      <c r="G857">
        <v>1022.75</v>
      </c>
      <c r="H857">
        <v>328.75599999999997</v>
      </c>
      <c r="I857">
        <v>1022.75</v>
      </c>
      <c r="J857">
        <v>280.51600000000002</v>
      </c>
      <c r="K857">
        <v>3286.03</v>
      </c>
      <c r="L857">
        <v>175.517</v>
      </c>
    </row>
    <row r="858" spans="1:12" x14ac:dyDescent="0.25">
      <c r="A858">
        <v>1021.78</v>
      </c>
      <c r="B858">
        <v>265.20400000000001</v>
      </c>
      <c r="C858">
        <v>1021.78</v>
      </c>
      <c r="D858">
        <v>383.12799999999999</v>
      </c>
      <c r="E858">
        <v>1021.78</v>
      </c>
      <c r="F858">
        <v>448.71300000000002</v>
      </c>
      <c r="G858">
        <v>1021.78</v>
      </c>
      <c r="H858">
        <v>338.59399999999999</v>
      </c>
      <c r="I858">
        <v>1021.78</v>
      </c>
      <c r="J858">
        <v>281.72300000000001</v>
      </c>
      <c r="K858">
        <v>3285.39</v>
      </c>
      <c r="L858">
        <v>161.38399999999999</v>
      </c>
    </row>
    <row r="859" spans="1:12" x14ac:dyDescent="0.25">
      <c r="A859">
        <v>1020.81</v>
      </c>
      <c r="B859">
        <v>269.94299999999998</v>
      </c>
      <c r="C859">
        <v>1020.81</v>
      </c>
      <c r="D859">
        <v>382.78199999999998</v>
      </c>
      <c r="E859">
        <v>1020.81</v>
      </c>
      <c r="F859">
        <v>442.74599999999998</v>
      </c>
      <c r="G859">
        <v>1020.81</v>
      </c>
      <c r="H859">
        <v>349.279</v>
      </c>
      <c r="I859">
        <v>1020.81</v>
      </c>
      <c r="J859">
        <v>289.44200000000001</v>
      </c>
      <c r="K859">
        <v>3284.75</v>
      </c>
      <c r="L859">
        <v>161.26900000000001</v>
      </c>
    </row>
    <row r="860" spans="1:12" x14ac:dyDescent="0.25">
      <c r="A860">
        <v>1019.84</v>
      </c>
      <c r="B860">
        <v>278.90699999999998</v>
      </c>
      <c r="C860">
        <v>1019.84</v>
      </c>
      <c r="D860">
        <v>382.34699999999998</v>
      </c>
      <c r="E860">
        <v>1019.84</v>
      </c>
      <c r="F860">
        <v>440.80900000000003</v>
      </c>
      <c r="G860">
        <v>1019.84</v>
      </c>
      <c r="H860">
        <v>346.33499999999998</v>
      </c>
      <c r="I860">
        <v>1019.84</v>
      </c>
      <c r="J860">
        <v>289.02300000000002</v>
      </c>
      <c r="K860">
        <v>3284.11</v>
      </c>
      <c r="L860">
        <v>156.97900000000001</v>
      </c>
    </row>
    <row r="861" spans="1:12" x14ac:dyDescent="0.25">
      <c r="A861">
        <v>1018.87</v>
      </c>
      <c r="B861">
        <v>274.18799999999999</v>
      </c>
      <c r="C861">
        <v>1018.87</v>
      </c>
      <c r="D861">
        <v>402.16399999999999</v>
      </c>
      <c r="E861">
        <v>1018.87</v>
      </c>
      <c r="F861">
        <v>444.18299999999999</v>
      </c>
      <c r="G861">
        <v>1018.87</v>
      </c>
      <c r="H861">
        <v>344.20400000000001</v>
      </c>
      <c r="I861">
        <v>1018.87</v>
      </c>
      <c r="J861">
        <v>293.012</v>
      </c>
      <c r="K861">
        <v>3283.47</v>
      </c>
      <c r="L861">
        <v>159.215</v>
      </c>
    </row>
    <row r="862" spans="1:12" x14ac:dyDescent="0.25">
      <c r="A862">
        <v>1017.89</v>
      </c>
      <c r="B862">
        <v>257.08800000000002</v>
      </c>
      <c r="C862">
        <v>1017.89</v>
      </c>
      <c r="D862">
        <v>421.411</v>
      </c>
      <c r="E862">
        <v>1017.89</v>
      </c>
      <c r="F862">
        <v>448.61399999999998</v>
      </c>
      <c r="G862">
        <v>1017.89</v>
      </c>
      <c r="H862">
        <v>353.72899999999998</v>
      </c>
      <c r="I862">
        <v>1017.89</v>
      </c>
      <c r="J862">
        <v>304.53899999999999</v>
      </c>
      <c r="K862">
        <v>3282.83</v>
      </c>
      <c r="L862">
        <v>165.631</v>
      </c>
    </row>
    <row r="863" spans="1:12" x14ac:dyDescent="0.25">
      <c r="A863">
        <v>1016.92</v>
      </c>
      <c r="B863">
        <v>261.00599999999997</v>
      </c>
      <c r="C863">
        <v>1016.92</v>
      </c>
      <c r="D863">
        <v>430.76</v>
      </c>
      <c r="E863">
        <v>1016.92</v>
      </c>
      <c r="F863">
        <v>430.95299999999997</v>
      </c>
      <c r="G863">
        <v>1016.92</v>
      </c>
      <c r="H863">
        <v>348.85199999999998</v>
      </c>
      <c r="I863">
        <v>1016.92</v>
      </c>
      <c r="J863">
        <v>319.52499999999998</v>
      </c>
      <c r="K863">
        <v>3282.19</v>
      </c>
      <c r="L863">
        <v>174.691</v>
      </c>
    </row>
    <row r="864" spans="1:12" x14ac:dyDescent="0.25">
      <c r="A864">
        <v>1015.95</v>
      </c>
      <c r="B864">
        <v>242.49600000000001</v>
      </c>
      <c r="C864">
        <v>1015.95</v>
      </c>
      <c r="D864">
        <v>443.52699999999999</v>
      </c>
      <c r="E864">
        <v>1015.95</v>
      </c>
      <c r="F864">
        <v>428.23399999999998</v>
      </c>
      <c r="G864">
        <v>1015.95</v>
      </c>
      <c r="H864">
        <v>360.31700000000001</v>
      </c>
      <c r="I864">
        <v>1015.95</v>
      </c>
      <c r="J864">
        <v>316.94600000000003</v>
      </c>
      <c r="K864">
        <v>3281.55</v>
      </c>
      <c r="L864">
        <v>181.66200000000001</v>
      </c>
    </row>
    <row r="865" spans="1:12" x14ac:dyDescent="0.25">
      <c r="A865">
        <v>1014.98</v>
      </c>
      <c r="B865">
        <v>253.62899999999999</v>
      </c>
      <c r="C865">
        <v>1014.98</v>
      </c>
      <c r="D865">
        <v>448.63</v>
      </c>
      <c r="E865">
        <v>1014.98</v>
      </c>
      <c r="F865">
        <v>434.47500000000002</v>
      </c>
      <c r="G865">
        <v>1014.98</v>
      </c>
      <c r="H865">
        <v>358.78100000000001</v>
      </c>
      <c r="I865">
        <v>1014.98</v>
      </c>
      <c r="J865">
        <v>325.08199999999999</v>
      </c>
      <c r="K865">
        <v>3280.91</v>
      </c>
      <c r="L865">
        <v>171.935</v>
      </c>
    </row>
    <row r="866" spans="1:12" x14ac:dyDescent="0.25">
      <c r="A866">
        <v>1014</v>
      </c>
      <c r="B866">
        <v>262.21300000000002</v>
      </c>
      <c r="C866">
        <v>1014</v>
      </c>
      <c r="D866">
        <v>444.52699999999999</v>
      </c>
      <c r="E866">
        <v>1014</v>
      </c>
      <c r="F866">
        <v>419.82299999999998</v>
      </c>
      <c r="G866">
        <v>1014</v>
      </c>
      <c r="H866">
        <v>354.33100000000002</v>
      </c>
      <c r="I866">
        <v>1014</v>
      </c>
      <c r="J866">
        <v>323.77300000000002</v>
      </c>
      <c r="K866">
        <v>3280.27</v>
      </c>
      <c r="L866">
        <v>176.27799999999999</v>
      </c>
    </row>
    <row r="867" spans="1:12" x14ac:dyDescent="0.25">
      <c r="A867">
        <v>1013.03</v>
      </c>
      <c r="B867">
        <v>277.84399999999999</v>
      </c>
      <c r="C867">
        <v>1013.03</v>
      </c>
      <c r="D867">
        <v>459.12799999999999</v>
      </c>
      <c r="E867">
        <v>1013.03</v>
      </c>
      <c r="F867">
        <v>420.75400000000002</v>
      </c>
      <c r="G867">
        <v>1013.03</v>
      </c>
      <c r="H867">
        <v>346.02699999999999</v>
      </c>
      <c r="I867">
        <v>1013.03</v>
      </c>
      <c r="J867">
        <v>330.47</v>
      </c>
      <c r="K867">
        <v>3279.63</v>
      </c>
      <c r="L867">
        <v>183.04499999999999</v>
      </c>
    </row>
    <row r="868" spans="1:12" x14ac:dyDescent="0.25">
      <c r="A868">
        <v>1012.06</v>
      </c>
      <c r="B868">
        <v>281.26499999999999</v>
      </c>
      <c r="C868">
        <v>1012.06</v>
      </c>
      <c r="D868">
        <v>441.01</v>
      </c>
      <c r="E868">
        <v>1012.06</v>
      </c>
      <c r="F868">
        <v>418.25799999999998</v>
      </c>
      <c r="G868">
        <v>1012.06</v>
      </c>
      <c r="H868">
        <v>361.08100000000002</v>
      </c>
      <c r="I868">
        <v>1012.06</v>
      </c>
      <c r="J868">
        <v>354.47199999999998</v>
      </c>
      <c r="K868">
        <v>3278.99</v>
      </c>
      <c r="L868">
        <v>182.29900000000001</v>
      </c>
    </row>
    <row r="869" spans="1:12" x14ac:dyDescent="0.25">
      <c r="A869">
        <v>1011.08</v>
      </c>
      <c r="B869">
        <v>294.38900000000001</v>
      </c>
      <c r="C869">
        <v>1011.08</v>
      </c>
      <c r="D869">
        <v>437.60700000000003</v>
      </c>
      <c r="E869">
        <v>1011.08</v>
      </c>
      <c r="F869">
        <v>418.23099999999999</v>
      </c>
      <c r="G869">
        <v>1011.08</v>
      </c>
      <c r="H869">
        <v>354.77199999999999</v>
      </c>
      <c r="I869">
        <v>1011.08</v>
      </c>
      <c r="J869">
        <v>345.18</v>
      </c>
      <c r="K869">
        <v>3278.35</v>
      </c>
      <c r="L869">
        <v>180.24</v>
      </c>
    </row>
    <row r="870" spans="1:12" x14ac:dyDescent="0.25">
      <c r="A870">
        <v>1010.11</v>
      </c>
      <c r="B870">
        <v>295.197</v>
      </c>
      <c r="C870">
        <v>1010.11</v>
      </c>
      <c r="D870">
        <v>438.80200000000002</v>
      </c>
      <c r="E870">
        <v>1010.11</v>
      </c>
      <c r="F870">
        <v>413.24799999999999</v>
      </c>
      <c r="G870">
        <v>1010.11</v>
      </c>
      <c r="H870">
        <v>339.18599999999998</v>
      </c>
      <c r="I870">
        <v>1010.11</v>
      </c>
      <c r="J870">
        <v>345.78899999999999</v>
      </c>
      <c r="K870">
        <v>3277.71</v>
      </c>
      <c r="L870">
        <v>177.01599999999999</v>
      </c>
    </row>
    <row r="871" spans="1:12" x14ac:dyDescent="0.25">
      <c r="A871">
        <v>1009.14</v>
      </c>
      <c r="B871">
        <v>313.53899999999999</v>
      </c>
      <c r="C871">
        <v>1009.14</v>
      </c>
      <c r="D871">
        <v>442.81099999999998</v>
      </c>
      <c r="E871">
        <v>1009.14</v>
      </c>
      <c r="F871">
        <v>415.75400000000002</v>
      </c>
      <c r="G871">
        <v>1009.14</v>
      </c>
      <c r="H871">
        <v>340.154</v>
      </c>
      <c r="I871">
        <v>1009.14</v>
      </c>
      <c r="J871">
        <v>354.483</v>
      </c>
      <c r="K871">
        <v>3277.07</v>
      </c>
      <c r="L871">
        <v>182.023</v>
      </c>
    </row>
    <row r="872" spans="1:12" x14ac:dyDescent="0.25">
      <c r="A872">
        <v>1008.16</v>
      </c>
      <c r="B872">
        <v>310.77100000000002</v>
      </c>
      <c r="C872">
        <v>1008.16</v>
      </c>
      <c r="D872">
        <v>439.27</v>
      </c>
      <c r="E872">
        <v>1008.16</v>
      </c>
      <c r="F872">
        <v>423.97199999999998</v>
      </c>
      <c r="G872">
        <v>1008.16</v>
      </c>
      <c r="H872">
        <v>359.83800000000002</v>
      </c>
      <c r="I872">
        <v>1008.16</v>
      </c>
      <c r="J872">
        <v>371.99200000000002</v>
      </c>
      <c r="K872">
        <v>3276.43</v>
      </c>
      <c r="L872">
        <v>181.77</v>
      </c>
    </row>
    <row r="873" spans="1:12" x14ac:dyDescent="0.25">
      <c r="A873">
        <v>1007.19</v>
      </c>
      <c r="B873">
        <v>339.06400000000002</v>
      </c>
      <c r="C873">
        <v>1007.19</v>
      </c>
      <c r="D873">
        <v>446.36200000000002</v>
      </c>
      <c r="E873">
        <v>1007.19</v>
      </c>
      <c r="F873">
        <v>441.53300000000002</v>
      </c>
      <c r="G873">
        <v>1007.19</v>
      </c>
      <c r="H873">
        <v>357.62</v>
      </c>
      <c r="I873">
        <v>1007.19</v>
      </c>
      <c r="J873">
        <v>375.54199999999997</v>
      </c>
      <c r="K873">
        <v>3275.79</v>
      </c>
      <c r="L873">
        <v>181.80199999999999</v>
      </c>
    </row>
    <row r="874" spans="1:12" x14ac:dyDescent="0.25">
      <c r="A874">
        <v>1006.21</v>
      </c>
      <c r="B874">
        <v>360.875</v>
      </c>
      <c r="C874">
        <v>1006.21</v>
      </c>
      <c r="D874">
        <v>449.06</v>
      </c>
      <c r="E874">
        <v>1006.21</v>
      </c>
      <c r="F874">
        <v>454.2</v>
      </c>
      <c r="G874">
        <v>1006.21</v>
      </c>
      <c r="H874">
        <v>375.32299999999998</v>
      </c>
      <c r="I874">
        <v>1006.21</v>
      </c>
      <c r="J874">
        <v>375.55200000000002</v>
      </c>
      <c r="K874">
        <v>3275.15</v>
      </c>
      <c r="L874">
        <v>172.697</v>
      </c>
    </row>
    <row r="875" spans="1:12" x14ac:dyDescent="0.25">
      <c r="A875">
        <v>1005.24</v>
      </c>
      <c r="B875">
        <v>385.51900000000001</v>
      </c>
      <c r="C875">
        <v>1005.24</v>
      </c>
      <c r="D875">
        <v>461.02199999999999</v>
      </c>
      <c r="E875">
        <v>1005.24</v>
      </c>
      <c r="F875">
        <v>455.95600000000002</v>
      </c>
      <c r="G875">
        <v>1005.24</v>
      </c>
      <c r="H875">
        <v>393.923</v>
      </c>
      <c r="I875">
        <v>1005.24</v>
      </c>
      <c r="J875">
        <v>393.74599999999998</v>
      </c>
      <c r="K875">
        <v>3274.51</v>
      </c>
      <c r="L875">
        <v>177.49799999999999</v>
      </c>
    </row>
    <row r="876" spans="1:12" x14ac:dyDescent="0.25">
      <c r="A876">
        <v>1004.27</v>
      </c>
      <c r="B876">
        <v>405.75900000000001</v>
      </c>
      <c r="C876">
        <v>1004.27</v>
      </c>
      <c r="D876">
        <v>464.28100000000001</v>
      </c>
      <c r="E876">
        <v>1004.27</v>
      </c>
      <c r="F876">
        <v>467.88499999999999</v>
      </c>
      <c r="G876">
        <v>1004.27</v>
      </c>
      <c r="H876">
        <v>406.07</v>
      </c>
      <c r="I876">
        <v>1004.27</v>
      </c>
      <c r="J876">
        <v>420.20299999999997</v>
      </c>
      <c r="K876">
        <v>3273.87</v>
      </c>
      <c r="L876">
        <v>202.34299999999999</v>
      </c>
    </row>
    <row r="877" spans="1:12" x14ac:dyDescent="0.25">
      <c r="A877">
        <v>1003.29</v>
      </c>
      <c r="B877">
        <v>421.38</v>
      </c>
      <c r="C877">
        <v>1003.29</v>
      </c>
      <c r="D877">
        <v>500.274</v>
      </c>
      <c r="E877">
        <v>1003.29</v>
      </c>
      <c r="F877">
        <v>493.983</v>
      </c>
      <c r="G877">
        <v>1003.29</v>
      </c>
      <c r="H877">
        <v>436.55399999999997</v>
      </c>
      <c r="I877">
        <v>1003.29</v>
      </c>
      <c r="J877">
        <v>448.51799999999997</v>
      </c>
      <c r="K877">
        <v>3273.23</v>
      </c>
      <c r="L877">
        <v>209.571</v>
      </c>
    </row>
    <row r="878" spans="1:12" x14ac:dyDescent="0.25">
      <c r="A878">
        <v>1002.32</v>
      </c>
      <c r="B878">
        <v>443.67399999999998</v>
      </c>
      <c r="C878">
        <v>1002.32</v>
      </c>
      <c r="D878">
        <v>520.71699999999998</v>
      </c>
      <c r="E878">
        <v>1002.32</v>
      </c>
      <c r="F878">
        <v>511.83100000000002</v>
      </c>
      <c r="G878">
        <v>1002.32</v>
      </c>
      <c r="H878">
        <v>458.61599999999999</v>
      </c>
      <c r="I878">
        <v>1002.32</v>
      </c>
      <c r="J878">
        <v>482.37400000000002</v>
      </c>
      <c r="K878">
        <v>3272.59</v>
      </c>
      <c r="L878">
        <v>215.04300000000001</v>
      </c>
    </row>
    <row r="879" spans="1:12" x14ac:dyDescent="0.25">
      <c r="A879">
        <v>1001.34</v>
      </c>
      <c r="B879">
        <v>464.32</v>
      </c>
      <c r="C879">
        <v>1001.34</v>
      </c>
      <c r="D879">
        <v>557.12400000000002</v>
      </c>
      <c r="E879">
        <v>1001.34</v>
      </c>
      <c r="F879">
        <v>524.14599999999996</v>
      </c>
      <c r="G879">
        <v>1001.34</v>
      </c>
      <c r="H879">
        <v>480.16</v>
      </c>
      <c r="I879">
        <v>1001.34</v>
      </c>
      <c r="J879">
        <v>504.42399999999998</v>
      </c>
      <c r="K879">
        <v>3271.95</v>
      </c>
      <c r="L879">
        <v>228.17099999999999</v>
      </c>
    </row>
    <row r="880" spans="1:12" x14ac:dyDescent="0.25">
      <c r="A880">
        <v>1000.37</v>
      </c>
      <c r="B880">
        <v>501.202</v>
      </c>
      <c r="C880">
        <v>1000.37</v>
      </c>
      <c r="D880">
        <v>601.154</v>
      </c>
      <c r="E880">
        <v>1000.37</v>
      </c>
      <c r="F880">
        <v>551.94899999999996</v>
      </c>
      <c r="G880">
        <v>1000.37</v>
      </c>
      <c r="H880">
        <v>509.01299999999998</v>
      </c>
      <c r="I880">
        <v>1000.37</v>
      </c>
      <c r="J880">
        <v>522.93299999999999</v>
      </c>
      <c r="K880">
        <v>3271.31</v>
      </c>
      <c r="L880">
        <v>233.30099999999999</v>
      </c>
    </row>
    <row r="881" spans="1:12" x14ac:dyDescent="0.25">
      <c r="A881">
        <v>999.39099999999996</v>
      </c>
      <c r="B881">
        <v>560.63800000000003</v>
      </c>
      <c r="C881">
        <v>999.39099999999996</v>
      </c>
      <c r="D881">
        <v>645.04899999999998</v>
      </c>
      <c r="E881">
        <v>999.39099999999996</v>
      </c>
      <c r="F881">
        <v>558.36199999999997</v>
      </c>
      <c r="G881">
        <v>999.39099999999996</v>
      </c>
      <c r="H881">
        <v>529.96299999999997</v>
      </c>
      <c r="I881">
        <v>999.39099999999996</v>
      </c>
      <c r="J881">
        <v>572.05100000000004</v>
      </c>
      <c r="K881">
        <v>3270.67</v>
      </c>
      <c r="L881">
        <v>241.751</v>
      </c>
    </row>
    <row r="882" spans="1:12" x14ac:dyDescent="0.25">
      <c r="A882">
        <v>998.41600000000005</v>
      </c>
      <c r="B882">
        <v>613.94500000000005</v>
      </c>
      <c r="C882">
        <v>998.41600000000005</v>
      </c>
      <c r="D882">
        <v>690.6</v>
      </c>
      <c r="E882">
        <v>998.41600000000005</v>
      </c>
      <c r="F882">
        <v>569.33900000000006</v>
      </c>
      <c r="G882">
        <v>998.41600000000005</v>
      </c>
      <c r="H882">
        <v>555.14499999999998</v>
      </c>
      <c r="I882">
        <v>998.41600000000005</v>
      </c>
      <c r="J882">
        <v>621.07000000000005</v>
      </c>
      <c r="K882">
        <v>3270.03</v>
      </c>
      <c r="L882">
        <v>253.18100000000001</v>
      </c>
    </row>
    <row r="883" spans="1:12" x14ac:dyDescent="0.25">
      <c r="A883">
        <v>997.44100000000003</v>
      </c>
      <c r="B883">
        <v>685.37699999999995</v>
      </c>
      <c r="C883">
        <v>997.44100000000003</v>
      </c>
      <c r="D883">
        <v>744.22699999999998</v>
      </c>
      <c r="E883">
        <v>997.44100000000003</v>
      </c>
      <c r="F883">
        <v>587.00400000000002</v>
      </c>
      <c r="G883">
        <v>997.44100000000003</v>
      </c>
      <c r="H883">
        <v>590.298</v>
      </c>
      <c r="I883">
        <v>997.44100000000003</v>
      </c>
      <c r="J883">
        <v>691.84500000000003</v>
      </c>
      <c r="K883">
        <v>3269.38</v>
      </c>
      <c r="L883">
        <v>244.56</v>
      </c>
    </row>
    <row r="884" spans="1:12" x14ac:dyDescent="0.25">
      <c r="A884">
        <v>996.46500000000003</v>
      </c>
      <c r="B884">
        <v>748.70299999999997</v>
      </c>
      <c r="C884">
        <v>996.46500000000003</v>
      </c>
      <c r="D884">
        <v>784.86599999999999</v>
      </c>
      <c r="E884">
        <v>996.46500000000003</v>
      </c>
      <c r="F884">
        <v>614.05899999999997</v>
      </c>
      <c r="G884">
        <v>996.46500000000003</v>
      </c>
      <c r="H884">
        <v>632.53800000000001</v>
      </c>
      <c r="I884">
        <v>996.46500000000003</v>
      </c>
      <c r="J884">
        <v>769.13599999999997</v>
      </c>
      <c r="K884">
        <v>3268.74</v>
      </c>
      <c r="L884">
        <v>240.65799999999999</v>
      </c>
    </row>
    <row r="885" spans="1:12" x14ac:dyDescent="0.25">
      <c r="A885">
        <v>995.48900000000003</v>
      </c>
      <c r="B885">
        <v>819.928</v>
      </c>
      <c r="C885">
        <v>995.48900000000003</v>
      </c>
      <c r="D885">
        <v>845.30399999999997</v>
      </c>
      <c r="E885">
        <v>995.48900000000003</v>
      </c>
      <c r="F885">
        <v>639.202</v>
      </c>
      <c r="G885">
        <v>995.48900000000003</v>
      </c>
      <c r="H885">
        <v>661.42899999999997</v>
      </c>
      <c r="I885">
        <v>995.48900000000003</v>
      </c>
      <c r="J885">
        <v>842.53499999999997</v>
      </c>
      <c r="K885">
        <v>3268.1</v>
      </c>
      <c r="L885">
        <v>228.44499999999999</v>
      </c>
    </row>
    <row r="886" spans="1:12" x14ac:dyDescent="0.25">
      <c r="A886">
        <v>994.51300000000003</v>
      </c>
      <c r="B886">
        <v>886.92700000000002</v>
      </c>
      <c r="C886">
        <v>994.51300000000003</v>
      </c>
      <c r="D886">
        <v>918.68799999999999</v>
      </c>
      <c r="E886">
        <v>994.51300000000003</v>
      </c>
      <c r="F886">
        <v>660.17200000000003</v>
      </c>
      <c r="G886">
        <v>994.51300000000003</v>
      </c>
      <c r="H886">
        <v>701.81700000000001</v>
      </c>
      <c r="I886">
        <v>994.51300000000003</v>
      </c>
      <c r="J886">
        <v>924.47199999999998</v>
      </c>
      <c r="K886">
        <v>3267.46</v>
      </c>
      <c r="L886">
        <v>225.684</v>
      </c>
    </row>
    <row r="887" spans="1:12" x14ac:dyDescent="0.25">
      <c r="A887">
        <v>993.53700000000003</v>
      </c>
      <c r="B887">
        <v>988.35699999999997</v>
      </c>
      <c r="C887">
        <v>993.53700000000003</v>
      </c>
      <c r="D887">
        <v>995.93600000000004</v>
      </c>
      <c r="E887">
        <v>993.53700000000003</v>
      </c>
      <c r="F887">
        <v>707.04700000000003</v>
      </c>
      <c r="G887">
        <v>993.53700000000003</v>
      </c>
      <c r="H887">
        <v>765.15099999999995</v>
      </c>
      <c r="I887">
        <v>993.53700000000003</v>
      </c>
      <c r="J887">
        <v>1033.8699999999999</v>
      </c>
      <c r="K887">
        <v>3266.82</v>
      </c>
      <c r="L887">
        <v>211.74100000000001</v>
      </c>
    </row>
    <row r="888" spans="1:12" x14ac:dyDescent="0.25">
      <c r="A888">
        <v>992.56100000000004</v>
      </c>
      <c r="B888">
        <v>1050.1099999999999</v>
      </c>
      <c r="C888">
        <v>992.56100000000004</v>
      </c>
      <c r="D888">
        <v>1055.6199999999999</v>
      </c>
      <c r="E888">
        <v>992.56100000000004</v>
      </c>
      <c r="F888">
        <v>754.36699999999996</v>
      </c>
      <c r="G888">
        <v>992.56100000000004</v>
      </c>
      <c r="H888">
        <v>829.46</v>
      </c>
      <c r="I888">
        <v>992.56100000000004</v>
      </c>
      <c r="J888">
        <v>1108.04</v>
      </c>
      <c r="K888">
        <v>3266.18</v>
      </c>
      <c r="L888">
        <v>189.316</v>
      </c>
    </row>
    <row r="889" spans="1:12" x14ac:dyDescent="0.25">
      <c r="A889">
        <v>991.58500000000004</v>
      </c>
      <c r="B889">
        <v>1126.51</v>
      </c>
      <c r="C889">
        <v>991.58500000000004</v>
      </c>
      <c r="D889">
        <v>1104.6099999999999</v>
      </c>
      <c r="E889">
        <v>991.58500000000004</v>
      </c>
      <c r="F889">
        <v>803.01</v>
      </c>
      <c r="G889">
        <v>991.58500000000004</v>
      </c>
      <c r="H889">
        <v>883.48599999999999</v>
      </c>
      <c r="I889">
        <v>991.58500000000004</v>
      </c>
      <c r="J889">
        <v>1150.06</v>
      </c>
      <c r="K889">
        <v>3265.53</v>
      </c>
      <c r="L889">
        <v>174.941</v>
      </c>
    </row>
    <row r="890" spans="1:12" x14ac:dyDescent="0.25">
      <c r="A890">
        <v>990.60799999999995</v>
      </c>
      <c r="B890">
        <v>1171.3900000000001</v>
      </c>
      <c r="C890">
        <v>990.60799999999995</v>
      </c>
      <c r="D890">
        <v>1162.02</v>
      </c>
      <c r="E890">
        <v>990.60799999999995</v>
      </c>
      <c r="F890">
        <v>862.71600000000001</v>
      </c>
      <c r="G890">
        <v>990.60799999999995</v>
      </c>
      <c r="H890">
        <v>939.346</v>
      </c>
      <c r="I890">
        <v>990.60799999999995</v>
      </c>
      <c r="J890">
        <v>1171.79</v>
      </c>
      <c r="K890">
        <v>3264.89</v>
      </c>
      <c r="L890">
        <v>159.16999999999999</v>
      </c>
    </row>
    <row r="891" spans="1:12" x14ac:dyDescent="0.25">
      <c r="A891">
        <v>989.63099999999997</v>
      </c>
      <c r="B891">
        <v>1204.3499999999999</v>
      </c>
      <c r="C891">
        <v>989.63099999999997</v>
      </c>
      <c r="D891">
        <v>1192.9100000000001</v>
      </c>
      <c r="E891">
        <v>989.63099999999997</v>
      </c>
      <c r="F891">
        <v>932.154</v>
      </c>
      <c r="G891">
        <v>989.63099999999997</v>
      </c>
      <c r="H891">
        <v>978.98800000000006</v>
      </c>
      <c r="I891">
        <v>989.63099999999997</v>
      </c>
      <c r="J891">
        <v>1195.8599999999999</v>
      </c>
      <c r="K891">
        <v>3264.25</v>
      </c>
      <c r="L891">
        <v>160.215</v>
      </c>
    </row>
    <row r="892" spans="1:12" x14ac:dyDescent="0.25">
      <c r="A892">
        <v>988.654</v>
      </c>
      <c r="B892">
        <v>1207.68</v>
      </c>
      <c r="C892">
        <v>988.654</v>
      </c>
      <c r="D892">
        <v>1222.76</v>
      </c>
      <c r="E892">
        <v>988.654</v>
      </c>
      <c r="F892">
        <v>999.89599999999996</v>
      </c>
      <c r="G892">
        <v>988.654</v>
      </c>
      <c r="H892">
        <v>1008.59</v>
      </c>
      <c r="I892">
        <v>988.654</v>
      </c>
      <c r="J892">
        <v>1197.54</v>
      </c>
      <c r="K892">
        <v>3263.61</v>
      </c>
      <c r="L892">
        <v>171.22300000000001</v>
      </c>
    </row>
    <row r="893" spans="1:12" x14ac:dyDescent="0.25">
      <c r="A893">
        <v>987.67700000000002</v>
      </c>
      <c r="B893">
        <v>1186.1500000000001</v>
      </c>
      <c r="C893">
        <v>987.67700000000002</v>
      </c>
      <c r="D893">
        <v>1251.22</v>
      </c>
      <c r="E893">
        <v>987.67700000000002</v>
      </c>
      <c r="F893">
        <v>1065.6600000000001</v>
      </c>
      <c r="G893">
        <v>987.67700000000002</v>
      </c>
      <c r="H893">
        <v>1032.75</v>
      </c>
      <c r="I893">
        <v>987.67700000000002</v>
      </c>
      <c r="J893">
        <v>1175.6600000000001</v>
      </c>
      <c r="K893">
        <v>3262.97</v>
      </c>
      <c r="L893">
        <v>171.958</v>
      </c>
    </row>
    <row r="894" spans="1:12" x14ac:dyDescent="0.25">
      <c r="A894">
        <v>986.7</v>
      </c>
      <c r="B894">
        <v>1160.8</v>
      </c>
      <c r="C894">
        <v>986.7</v>
      </c>
      <c r="D894">
        <v>1242.72</v>
      </c>
      <c r="E894">
        <v>986.7</v>
      </c>
      <c r="F894">
        <v>1121.81</v>
      </c>
      <c r="G894">
        <v>986.7</v>
      </c>
      <c r="H894">
        <v>1050.71</v>
      </c>
      <c r="I894">
        <v>986.7</v>
      </c>
      <c r="J894">
        <v>1146.77</v>
      </c>
      <c r="K894">
        <v>3262.32</v>
      </c>
      <c r="L894">
        <v>164.62</v>
      </c>
    </row>
    <row r="895" spans="1:12" x14ac:dyDescent="0.25">
      <c r="A895">
        <v>985.72299999999996</v>
      </c>
      <c r="B895">
        <v>1127.07</v>
      </c>
      <c r="C895">
        <v>985.72299999999996</v>
      </c>
      <c r="D895">
        <v>1247.1500000000001</v>
      </c>
      <c r="E895">
        <v>985.72299999999996</v>
      </c>
      <c r="F895">
        <v>1171.31</v>
      </c>
      <c r="G895">
        <v>985.72299999999996</v>
      </c>
      <c r="H895">
        <v>1051.53</v>
      </c>
      <c r="I895">
        <v>985.72299999999996</v>
      </c>
      <c r="J895">
        <v>1092.04</v>
      </c>
      <c r="K895">
        <v>3261.68</v>
      </c>
      <c r="L895">
        <v>177.64500000000001</v>
      </c>
    </row>
    <row r="896" spans="1:12" x14ac:dyDescent="0.25">
      <c r="A896">
        <v>984.74599999999998</v>
      </c>
      <c r="B896">
        <v>1074.4100000000001</v>
      </c>
      <c r="C896">
        <v>984.74599999999998</v>
      </c>
      <c r="D896">
        <v>1231.74</v>
      </c>
      <c r="E896">
        <v>984.74599999999998</v>
      </c>
      <c r="F896">
        <v>1214.1099999999999</v>
      </c>
      <c r="G896">
        <v>984.74599999999998</v>
      </c>
      <c r="H896">
        <v>1042.92</v>
      </c>
      <c r="I896">
        <v>984.74599999999998</v>
      </c>
      <c r="J896">
        <v>1038.07</v>
      </c>
      <c r="K896">
        <v>3261.04</v>
      </c>
      <c r="L896">
        <v>180.851</v>
      </c>
    </row>
    <row r="897" spans="1:12" x14ac:dyDescent="0.25">
      <c r="A897">
        <v>983.76800000000003</v>
      </c>
      <c r="B897">
        <v>1007.14</v>
      </c>
      <c r="C897">
        <v>983.76800000000003</v>
      </c>
      <c r="D897">
        <v>1209.96</v>
      </c>
      <c r="E897">
        <v>983.76800000000003</v>
      </c>
      <c r="F897">
        <v>1238.24</v>
      </c>
      <c r="G897">
        <v>983.76800000000003</v>
      </c>
      <c r="H897">
        <v>1018.54</v>
      </c>
      <c r="I897">
        <v>983.76800000000003</v>
      </c>
      <c r="J897">
        <v>992.61900000000003</v>
      </c>
      <c r="K897">
        <v>3260.4</v>
      </c>
      <c r="L897">
        <v>179.33199999999999</v>
      </c>
    </row>
    <row r="898" spans="1:12" x14ac:dyDescent="0.25">
      <c r="A898">
        <v>982.79</v>
      </c>
      <c r="B898">
        <v>949.471</v>
      </c>
      <c r="C898">
        <v>982.79</v>
      </c>
      <c r="D898">
        <v>1168.1400000000001</v>
      </c>
      <c r="E898">
        <v>982.79</v>
      </c>
      <c r="F898">
        <v>1251.4100000000001</v>
      </c>
      <c r="G898">
        <v>982.79</v>
      </c>
      <c r="H898">
        <v>992.48400000000004</v>
      </c>
      <c r="I898">
        <v>982.79</v>
      </c>
      <c r="J898">
        <v>951.63300000000004</v>
      </c>
      <c r="K898">
        <v>3259.75</v>
      </c>
      <c r="L898">
        <v>181.47</v>
      </c>
    </row>
    <row r="899" spans="1:12" x14ac:dyDescent="0.25">
      <c r="A899">
        <v>981.81200000000001</v>
      </c>
      <c r="B899">
        <v>879.13499999999999</v>
      </c>
      <c r="C899">
        <v>981.81200000000001</v>
      </c>
      <c r="D899">
        <v>1118.47</v>
      </c>
      <c r="E899">
        <v>981.81200000000001</v>
      </c>
      <c r="F899">
        <v>1237.27</v>
      </c>
      <c r="G899">
        <v>981.81200000000001</v>
      </c>
      <c r="H899">
        <v>965.16899999999998</v>
      </c>
      <c r="I899">
        <v>981.81200000000001</v>
      </c>
      <c r="J899">
        <v>913.05200000000002</v>
      </c>
      <c r="K899">
        <v>3259.11</v>
      </c>
      <c r="L899">
        <v>165.55</v>
      </c>
    </row>
    <row r="900" spans="1:12" x14ac:dyDescent="0.25">
      <c r="A900">
        <v>980.83399999999995</v>
      </c>
      <c r="B900">
        <v>816.81600000000003</v>
      </c>
      <c r="C900">
        <v>980.83399999999995</v>
      </c>
      <c r="D900">
        <v>1050.1400000000001</v>
      </c>
      <c r="E900">
        <v>980.83399999999995</v>
      </c>
      <c r="F900">
        <v>1205.03</v>
      </c>
      <c r="G900">
        <v>980.83399999999995</v>
      </c>
      <c r="H900">
        <v>923.22</v>
      </c>
      <c r="I900">
        <v>980.83399999999995</v>
      </c>
      <c r="J900">
        <v>864.23299999999995</v>
      </c>
      <c r="K900">
        <v>3258.47</v>
      </c>
      <c r="L900">
        <v>185.19499999999999</v>
      </c>
    </row>
    <row r="901" spans="1:12" x14ac:dyDescent="0.25">
      <c r="A901">
        <v>979.85599999999999</v>
      </c>
      <c r="B901">
        <v>768.55499999999995</v>
      </c>
      <c r="C901">
        <v>979.85599999999999</v>
      </c>
      <c r="D901">
        <v>993.62300000000005</v>
      </c>
      <c r="E901">
        <v>979.85599999999999</v>
      </c>
      <c r="F901">
        <v>1156.71</v>
      </c>
      <c r="G901">
        <v>979.85599999999999</v>
      </c>
      <c r="H901">
        <v>872.89099999999996</v>
      </c>
      <c r="I901">
        <v>979.85599999999999</v>
      </c>
      <c r="J901">
        <v>834.43</v>
      </c>
      <c r="K901">
        <v>3257.83</v>
      </c>
      <c r="L901">
        <v>183.161</v>
      </c>
    </row>
    <row r="902" spans="1:12" x14ac:dyDescent="0.25">
      <c r="A902">
        <v>978.87800000000004</v>
      </c>
      <c r="B902">
        <v>711.34299999999996</v>
      </c>
      <c r="C902">
        <v>978.87800000000004</v>
      </c>
      <c r="D902">
        <v>934.72500000000002</v>
      </c>
      <c r="E902">
        <v>978.87800000000004</v>
      </c>
      <c r="F902">
        <v>1103.3499999999999</v>
      </c>
      <c r="G902">
        <v>978.87800000000004</v>
      </c>
      <c r="H902">
        <v>825.803</v>
      </c>
      <c r="I902">
        <v>978.87800000000004</v>
      </c>
      <c r="J902">
        <v>783.38800000000003</v>
      </c>
      <c r="K902">
        <v>3257.18</v>
      </c>
      <c r="L902">
        <v>193.48500000000001</v>
      </c>
    </row>
    <row r="903" spans="1:12" x14ac:dyDescent="0.25">
      <c r="A903">
        <v>977.899</v>
      </c>
      <c r="B903">
        <v>676.029</v>
      </c>
      <c r="C903">
        <v>977.899</v>
      </c>
      <c r="D903">
        <v>870.71199999999999</v>
      </c>
      <c r="E903">
        <v>977.899</v>
      </c>
      <c r="F903">
        <v>1048.1199999999999</v>
      </c>
      <c r="G903">
        <v>977.899</v>
      </c>
      <c r="H903">
        <v>781.37199999999996</v>
      </c>
      <c r="I903">
        <v>977.899</v>
      </c>
      <c r="J903">
        <v>748.17200000000003</v>
      </c>
      <c r="K903">
        <v>3256.54</v>
      </c>
      <c r="L903">
        <v>188.91399999999999</v>
      </c>
    </row>
    <row r="904" spans="1:12" x14ac:dyDescent="0.25">
      <c r="A904">
        <v>976.92</v>
      </c>
      <c r="B904">
        <v>614.71699999999998</v>
      </c>
      <c r="C904">
        <v>976.92</v>
      </c>
      <c r="D904">
        <v>790.11599999999999</v>
      </c>
      <c r="E904">
        <v>976.92</v>
      </c>
      <c r="F904">
        <v>972.29700000000003</v>
      </c>
      <c r="G904">
        <v>976.92</v>
      </c>
      <c r="H904">
        <v>734.67600000000004</v>
      </c>
      <c r="I904">
        <v>976.92</v>
      </c>
      <c r="J904">
        <v>679.89099999999996</v>
      </c>
      <c r="K904">
        <v>3255.9</v>
      </c>
      <c r="L904">
        <v>181.667</v>
      </c>
    </row>
    <row r="905" spans="1:12" x14ac:dyDescent="0.25">
      <c r="A905">
        <v>975.94100000000003</v>
      </c>
      <c r="B905">
        <v>580.51300000000003</v>
      </c>
      <c r="C905">
        <v>975.94100000000003</v>
      </c>
      <c r="D905">
        <v>715.77499999999998</v>
      </c>
      <c r="E905">
        <v>975.94100000000003</v>
      </c>
      <c r="F905">
        <v>899.27300000000002</v>
      </c>
      <c r="G905">
        <v>975.94100000000003</v>
      </c>
      <c r="H905">
        <v>679.28499999999997</v>
      </c>
      <c r="I905">
        <v>975.94100000000003</v>
      </c>
      <c r="J905">
        <v>631.28499999999997</v>
      </c>
      <c r="K905">
        <v>3255.25</v>
      </c>
      <c r="L905">
        <v>187.59399999999999</v>
      </c>
    </row>
    <row r="906" spans="1:12" x14ac:dyDescent="0.25">
      <c r="A906">
        <v>974.96299999999997</v>
      </c>
      <c r="B906">
        <v>547.37199999999996</v>
      </c>
      <c r="C906">
        <v>974.96299999999997</v>
      </c>
      <c r="D906">
        <v>657.81899999999996</v>
      </c>
      <c r="E906">
        <v>974.96299999999997</v>
      </c>
      <c r="F906">
        <v>844.86599999999999</v>
      </c>
      <c r="G906">
        <v>974.96299999999997</v>
      </c>
      <c r="H906">
        <v>631.71</v>
      </c>
      <c r="I906">
        <v>974.96299999999997</v>
      </c>
      <c r="J906">
        <v>561.50800000000004</v>
      </c>
      <c r="K906">
        <v>3254.61</v>
      </c>
      <c r="L906">
        <v>197.947</v>
      </c>
    </row>
    <row r="907" spans="1:12" x14ac:dyDescent="0.25">
      <c r="A907">
        <v>973.98299999999995</v>
      </c>
      <c r="B907">
        <v>513.94000000000005</v>
      </c>
      <c r="C907">
        <v>973.98299999999995</v>
      </c>
      <c r="D907">
        <v>604.34</v>
      </c>
      <c r="E907">
        <v>973.98299999999995</v>
      </c>
      <c r="F907">
        <v>797.30600000000004</v>
      </c>
      <c r="G907">
        <v>973.98299999999995</v>
      </c>
      <c r="H907">
        <v>587.30899999999997</v>
      </c>
      <c r="I907">
        <v>973.98299999999995</v>
      </c>
      <c r="J907">
        <v>528.61500000000001</v>
      </c>
      <c r="K907">
        <v>3253.97</v>
      </c>
      <c r="L907">
        <v>188.489</v>
      </c>
    </row>
    <row r="908" spans="1:12" x14ac:dyDescent="0.25">
      <c r="A908">
        <v>973.00400000000002</v>
      </c>
      <c r="B908">
        <v>479.661</v>
      </c>
      <c r="C908">
        <v>973.00400000000002</v>
      </c>
      <c r="D908">
        <v>569.52099999999996</v>
      </c>
      <c r="E908">
        <v>973.00400000000002</v>
      </c>
      <c r="F908">
        <v>744.51</v>
      </c>
      <c r="G908">
        <v>973.00400000000002</v>
      </c>
      <c r="H908">
        <v>542.21900000000005</v>
      </c>
      <c r="I908">
        <v>973.00400000000002</v>
      </c>
      <c r="J908">
        <v>483.29599999999999</v>
      </c>
      <c r="K908">
        <v>3253.32</v>
      </c>
      <c r="L908">
        <v>202.16399999999999</v>
      </c>
    </row>
    <row r="909" spans="1:12" x14ac:dyDescent="0.25">
      <c r="A909">
        <v>972.02499999999998</v>
      </c>
      <c r="B909">
        <v>456.48200000000003</v>
      </c>
      <c r="C909">
        <v>972.02499999999998</v>
      </c>
      <c r="D909">
        <v>538.30799999999999</v>
      </c>
      <c r="E909">
        <v>972.02499999999998</v>
      </c>
      <c r="F909">
        <v>701.02300000000002</v>
      </c>
      <c r="G909">
        <v>972.02499999999998</v>
      </c>
      <c r="H909">
        <v>508.28399999999999</v>
      </c>
      <c r="I909">
        <v>972.02499999999998</v>
      </c>
      <c r="J909">
        <v>459.27199999999999</v>
      </c>
      <c r="K909">
        <v>3252.68</v>
      </c>
      <c r="L909">
        <v>203.69300000000001</v>
      </c>
    </row>
    <row r="910" spans="1:12" x14ac:dyDescent="0.25">
      <c r="A910">
        <v>971.04499999999996</v>
      </c>
      <c r="B910">
        <v>453.767</v>
      </c>
      <c r="C910">
        <v>971.04499999999996</v>
      </c>
      <c r="D910">
        <v>515.59699999999998</v>
      </c>
      <c r="E910">
        <v>971.04499999999996</v>
      </c>
      <c r="F910">
        <v>681.26900000000001</v>
      </c>
      <c r="G910">
        <v>971.04499999999996</v>
      </c>
      <c r="H910">
        <v>494.51400000000001</v>
      </c>
      <c r="I910">
        <v>971.04499999999996</v>
      </c>
      <c r="J910">
        <v>432.041</v>
      </c>
      <c r="K910">
        <v>3252.04</v>
      </c>
      <c r="L910">
        <v>190.10599999999999</v>
      </c>
    </row>
    <row r="911" spans="1:12" x14ac:dyDescent="0.25">
      <c r="A911">
        <v>970.06500000000005</v>
      </c>
      <c r="B911">
        <v>445.404</v>
      </c>
      <c r="C911">
        <v>970.06500000000005</v>
      </c>
      <c r="D911">
        <v>523.37099999999998</v>
      </c>
      <c r="E911">
        <v>970.06500000000005</v>
      </c>
      <c r="F911">
        <v>663.22900000000004</v>
      </c>
      <c r="G911">
        <v>970.06500000000005</v>
      </c>
      <c r="H911">
        <v>477.66800000000001</v>
      </c>
      <c r="I911">
        <v>970.06500000000005</v>
      </c>
      <c r="J911">
        <v>410.404</v>
      </c>
      <c r="K911">
        <v>3251.39</v>
      </c>
      <c r="L911">
        <v>189.625</v>
      </c>
    </row>
    <row r="912" spans="1:12" x14ac:dyDescent="0.25">
      <c r="A912">
        <v>969.08500000000004</v>
      </c>
      <c r="B912">
        <v>427.935</v>
      </c>
      <c r="C912">
        <v>969.08500000000004</v>
      </c>
      <c r="D912">
        <v>538.56799999999998</v>
      </c>
      <c r="E912">
        <v>969.08500000000004</v>
      </c>
      <c r="F912">
        <v>662.87599999999998</v>
      </c>
      <c r="G912">
        <v>969.08500000000004</v>
      </c>
      <c r="H912">
        <v>463.06700000000001</v>
      </c>
      <c r="I912">
        <v>969.08500000000004</v>
      </c>
      <c r="J912">
        <v>386.101</v>
      </c>
      <c r="K912">
        <v>3250.75</v>
      </c>
      <c r="L912">
        <v>186.298</v>
      </c>
    </row>
    <row r="913" spans="1:12" x14ac:dyDescent="0.25">
      <c r="A913">
        <v>968.10500000000002</v>
      </c>
      <c r="B913">
        <v>417.73399999999998</v>
      </c>
      <c r="C913">
        <v>968.10500000000002</v>
      </c>
      <c r="D913">
        <v>549.15300000000002</v>
      </c>
      <c r="E913">
        <v>968.10500000000002</v>
      </c>
      <c r="F913">
        <v>658.95500000000004</v>
      </c>
      <c r="G913">
        <v>968.10500000000002</v>
      </c>
      <c r="H913">
        <v>438.29300000000001</v>
      </c>
      <c r="I913">
        <v>968.10500000000002</v>
      </c>
      <c r="J913">
        <v>390.423</v>
      </c>
      <c r="K913">
        <v>3250.1</v>
      </c>
      <c r="L913">
        <v>172.39599999999999</v>
      </c>
    </row>
    <row r="914" spans="1:12" x14ac:dyDescent="0.25">
      <c r="A914">
        <v>967.125</v>
      </c>
      <c r="B914">
        <v>426.24200000000002</v>
      </c>
      <c r="C914">
        <v>967.125</v>
      </c>
      <c r="D914">
        <v>561.95100000000002</v>
      </c>
      <c r="E914">
        <v>967.125</v>
      </c>
      <c r="F914">
        <v>653.476</v>
      </c>
      <c r="G914">
        <v>967.125</v>
      </c>
      <c r="H914">
        <v>433.02499999999998</v>
      </c>
      <c r="I914">
        <v>967.125</v>
      </c>
      <c r="J914">
        <v>395.88099999999997</v>
      </c>
      <c r="K914">
        <v>3249.46</v>
      </c>
      <c r="L914">
        <v>180.82499999999999</v>
      </c>
    </row>
    <row r="915" spans="1:12" x14ac:dyDescent="0.25">
      <c r="A915">
        <v>966.14499999999998</v>
      </c>
      <c r="B915">
        <v>432.87599999999998</v>
      </c>
      <c r="C915">
        <v>966.14499999999998</v>
      </c>
      <c r="D915">
        <v>576.84500000000003</v>
      </c>
      <c r="E915">
        <v>966.14499999999998</v>
      </c>
      <c r="F915">
        <v>650.43799999999999</v>
      </c>
      <c r="G915">
        <v>966.14499999999998</v>
      </c>
      <c r="H915">
        <v>434.68799999999999</v>
      </c>
      <c r="I915">
        <v>966.14499999999998</v>
      </c>
      <c r="J915">
        <v>399.29</v>
      </c>
      <c r="K915">
        <v>3248.82</v>
      </c>
      <c r="L915">
        <v>184.21299999999999</v>
      </c>
    </row>
    <row r="916" spans="1:12" x14ac:dyDescent="0.25">
      <c r="A916">
        <v>965.16399999999999</v>
      </c>
      <c r="B916">
        <v>451.36500000000001</v>
      </c>
      <c r="C916">
        <v>965.16399999999999</v>
      </c>
      <c r="D916">
        <v>586.41200000000003</v>
      </c>
      <c r="E916">
        <v>965.16399999999999</v>
      </c>
      <c r="F916">
        <v>663.21100000000001</v>
      </c>
      <c r="G916">
        <v>965.16399999999999</v>
      </c>
      <c r="H916">
        <v>434.97500000000002</v>
      </c>
      <c r="I916">
        <v>965.16399999999999</v>
      </c>
      <c r="J916">
        <v>406.64299999999997</v>
      </c>
      <c r="K916">
        <v>3248.17</v>
      </c>
      <c r="L916">
        <v>205.904</v>
      </c>
    </row>
    <row r="917" spans="1:12" x14ac:dyDescent="0.25">
      <c r="A917">
        <v>964.18399999999997</v>
      </c>
      <c r="B917">
        <v>459.125</v>
      </c>
      <c r="C917">
        <v>964.18399999999997</v>
      </c>
      <c r="D917">
        <v>615.971</v>
      </c>
      <c r="E917">
        <v>964.18399999999997</v>
      </c>
      <c r="F917">
        <v>669.91499999999996</v>
      </c>
      <c r="G917">
        <v>964.18399999999997</v>
      </c>
      <c r="H917">
        <v>449.03500000000003</v>
      </c>
      <c r="I917">
        <v>964.18399999999997</v>
      </c>
      <c r="J917">
        <v>411.90199999999999</v>
      </c>
      <c r="K917">
        <v>3247.53</v>
      </c>
      <c r="L917">
        <v>213.77199999999999</v>
      </c>
    </row>
    <row r="918" spans="1:12" x14ac:dyDescent="0.25">
      <c r="A918">
        <v>963.20299999999997</v>
      </c>
      <c r="B918">
        <v>451.42099999999999</v>
      </c>
      <c r="C918">
        <v>963.20299999999997</v>
      </c>
      <c r="D918">
        <v>646.83900000000006</v>
      </c>
      <c r="E918">
        <v>963.20299999999997</v>
      </c>
      <c r="F918">
        <v>672.029</v>
      </c>
      <c r="G918">
        <v>963.20299999999997</v>
      </c>
      <c r="H918">
        <v>451.94299999999998</v>
      </c>
      <c r="I918">
        <v>963.20299999999997</v>
      </c>
      <c r="J918">
        <v>428.50299999999999</v>
      </c>
      <c r="K918">
        <v>3246.88</v>
      </c>
      <c r="L918">
        <v>218.624</v>
      </c>
    </row>
    <row r="919" spans="1:12" x14ac:dyDescent="0.25">
      <c r="A919">
        <v>962.22199999999998</v>
      </c>
      <c r="B919">
        <v>462.23399999999998</v>
      </c>
      <c r="C919">
        <v>962.22199999999998</v>
      </c>
      <c r="D919">
        <v>663.66</v>
      </c>
      <c r="E919">
        <v>962.22199999999998</v>
      </c>
      <c r="F919">
        <v>678.47699999999998</v>
      </c>
      <c r="G919">
        <v>962.22199999999998</v>
      </c>
      <c r="H919">
        <v>465.24900000000002</v>
      </c>
      <c r="I919">
        <v>962.22199999999998</v>
      </c>
      <c r="J919">
        <v>443.995</v>
      </c>
      <c r="K919">
        <v>3246.24</v>
      </c>
      <c r="L919">
        <v>224.08199999999999</v>
      </c>
    </row>
    <row r="920" spans="1:12" x14ac:dyDescent="0.25">
      <c r="A920">
        <v>961.24099999999999</v>
      </c>
      <c r="B920">
        <v>467.791</v>
      </c>
      <c r="C920">
        <v>961.24099999999999</v>
      </c>
      <c r="D920">
        <v>675.76099999999997</v>
      </c>
      <c r="E920">
        <v>961.24099999999999</v>
      </c>
      <c r="F920">
        <v>681.37099999999998</v>
      </c>
      <c r="G920">
        <v>961.24099999999999</v>
      </c>
      <c r="H920">
        <v>482.82</v>
      </c>
      <c r="I920">
        <v>961.24099999999999</v>
      </c>
      <c r="J920">
        <v>462.78100000000001</v>
      </c>
      <c r="K920">
        <v>3245.59</v>
      </c>
      <c r="L920">
        <v>243.57900000000001</v>
      </c>
    </row>
    <row r="921" spans="1:12" x14ac:dyDescent="0.25">
      <c r="A921">
        <v>960.25900000000001</v>
      </c>
      <c r="B921">
        <v>476.209</v>
      </c>
      <c r="C921">
        <v>960.25900000000001</v>
      </c>
      <c r="D921">
        <v>693.81200000000001</v>
      </c>
      <c r="E921">
        <v>960.25900000000001</v>
      </c>
      <c r="F921">
        <v>699.49599999999998</v>
      </c>
      <c r="G921">
        <v>960.25900000000001</v>
      </c>
      <c r="H921">
        <v>507.43700000000001</v>
      </c>
      <c r="I921">
        <v>960.25900000000001</v>
      </c>
      <c r="J921">
        <v>487.17899999999997</v>
      </c>
      <c r="K921">
        <v>3244.95</v>
      </c>
      <c r="L921">
        <v>247.3</v>
      </c>
    </row>
    <row r="922" spans="1:12" x14ac:dyDescent="0.25">
      <c r="A922">
        <v>959.27800000000002</v>
      </c>
      <c r="B922">
        <v>484.608</v>
      </c>
      <c r="C922">
        <v>959.27800000000002</v>
      </c>
      <c r="D922">
        <v>715.96400000000006</v>
      </c>
      <c r="E922">
        <v>959.27800000000002</v>
      </c>
      <c r="F922">
        <v>714.95</v>
      </c>
      <c r="G922">
        <v>959.27800000000002</v>
      </c>
      <c r="H922">
        <v>527.78300000000002</v>
      </c>
      <c r="I922">
        <v>959.27800000000002</v>
      </c>
      <c r="J922">
        <v>484.18700000000001</v>
      </c>
      <c r="K922">
        <v>3244.3</v>
      </c>
      <c r="L922">
        <v>258.25799999999998</v>
      </c>
    </row>
    <row r="923" spans="1:12" x14ac:dyDescent="0.25">
      <c r="A923">
        <v>958.29600000000005</v>
      </c>
      <c r="B923">
        <v>495.33800000000002</v>
      </c>
      <c r="C923">
        <v>958.29600000000005</v>
      </c>
      <c r="D923">
        <v>752.15099999999995</v>
      </c>
      <c r="E923">
        <v>958.29600000000005</v>
      </c>
      <c r="F923">
        <v>735.35400000000004</v>
      </c>
      <c r="G923">
        <v>958.29600000000005</v>
      </c>
      <c r="H923">
        <v>553.65700000000004</v>
      </c>
      <c r="I923">
        <v>958.29600000000005</v>
      </c>
      <c r="J923">
        <v>501.00200000000001</v>
      </c>
      <c r="K923">
        <v>3243.66</v>
      </c>
      <c r="L923">
        <v>234.25</v>
      </c>
    </row>
    <row r="924" spans="1:12" x14ac:dyDescent="0.25">
      <c r="A924">
        <v>957.31500000000005</v>
      </c>
      <c r="B924">
        <v>514.23500000000001</v>
      </c>
      <c r="C924">
        <v>957.31500000000005</v>
      </c>
      <c r="D924">
        <v>771.96100000000001</v>
      </c>
      <c r="E924">
        <v>957.31500000000005</v>
      </c>
      <c r="F924">
        <v>748.26099999999997</v>
      </c>
      <c r="G924">
        <v>957.31500000000005</v>
      </c>
      <c r="H924">
        <v>580.60400000000004</v>
      </c>
      <c r="I924">
        <v>957.31500000000005</v>
      </c>
      <c r="J924">
        <v>519.64700000000005</v>
      </c>
      <c r="K924">
        <v>3243.01</v>
      </c>
      <c r="L924">
        <v>237.17699999999999</v>
      </c>
    </row>
    <row r="925" spans="1:12" x14ac:dyDescent="0.25">
      <c r="A925">
        <v>956.33299999999997</v>
      </c>
      <c r="B925">
        <v>530.322</v>
      </c>
      <c r="C925">
        <v>956.33299999999997</v>
      </c>
      <c r="D925">
        <v>804.06200000000001</v>
      </c>
      <c r="E925">
        <v>956.33299999999997</v>
      </c>
      <c r="F925">
        <v>769.84299999999996</v>
      </c>
      <c r="G925">
        <v>956.33299999999997</v>
      </c>
      <c r="H925">
        <v>610.03</v>
      </c>
      <c r="I925">
        <v>956.33299999999997</v>
      </c>
      <c r="J925">
        <v>529.26599999999996</v>
      </c>
      <c r="K925">
        <v>3242.37</v>
      </c>
      <c r="L925">
        <v>217.27699999999999</v>
      </c>
    </row>
    <row r="926" spans="1:12" x14ac:dyDescent="0.25">
      <c r="A926">
        <v>955.351</v>
      </c>
      <c r="B926">
        <v>530.75099999999998</v>
      </c>
      <c r="C926">
        <v>955.351</v>
      </c>
      <c r="D926">
        <v>820.048</v>
      </c>
      <c r="E926">
        <v>955.351</v>
      </c>
      <c r="F926">
        <v>795.15099999999995</v>
      </c>
      <c r="G926">
        <v>955.351</v>
      </c>
      <c r="H926">
        <v>646.16</v>
      </c>
      <c r="I926">
        <v>955.351</v>
      </c>
      <c r="J926">
        <v>550.11900000000003</v>
      </c>
      <c r="K926">
        <v>3241.72</v>
      </c>
      <c r="L926">
        <v>212.49799999999999</v>
      </c>
    </row>
    <row r="927" spans="1:12" x14ac:dyDescent="0.25">
      <c r="A927">
        <v>954.36800000000005</v>
      </c>
      <c r="B927">
        <v>533.90499999999997</v>
      </c>
      <c r="C927">
        <v>954.36800000000005</v>
      </c>
      <c r="D927">
        <v>858.59199999999998</v>
      </c>
      <c r="E927">
        <v>954.36800000000005</v>
      </c>
      <c r="F927">
        <v>822.52099999999996</v>
      </c>
      <c r="G927">
        <v>954.36800000000005</v>
      </c>
      <c r="H927">
        <v>669.53099999999995</v>
      </c>
      <c r="I927">
        <v>954.36800000000005</v>
      </c>
      <c r="J927">
        <v>564.37599999999998</v>
      </c>
      <c r="K927">
        <v>3241.08</v>
      </c>
      <c r="L927">
        <v>197.64</v>
      </c>
    </row>
    <row r="928" spans="1:12" x14ac:dyDescent="0.25">
      <c r="A928">
        <v>953.38599999999997</v>
      </c>
      <c r="B928">
        <v>552.64</v>
      </c>
      <c r="C928">
        <v>953.38599999999997</v>
      </c>
      <c r="D928">
        <v>891.14300000000003</v>
      </c>
      <c r="E928">
        <v>953.38599999999997</v>
      </c>
      <c r="F928">
        <v>852.37099999999998</v>
      </c>
      <c r="G928">
        <v>953.38599999999997</v>
      </c>
      <c r="H928">
        <v>690.64099999999996</v>
      </c>
      <c r="I928">
        <v>953.38599999999997</v>
      </c>
      <c r="J928">
        <v>560.82799999999997</v>
      </c>
      <c r="K928">
        <v>3240.43</v>
      </c>
      <c r="L928">
        <v>197.334</v>
      </c>
    </row>
    <row r="929" spans="1:12" x14ac:dyDescent="0.25">
      <c r="A929">
        <v>952.404</v>
      </c>
      <c r="B929">
        <v>580.971</v>
      </c>
      <c r="C929">
        <v>952.404</v>
      </c>
      <c r="D929">
        <v>916.89200000000005</v>
      </c>
      <c r="E929">
        <v>952.404</v>
      </c>
      <c r="F929">
        <v>872.24</v>
      </c>
      <c r="G929">
        <v>952.404</v>
      </c>
      <c r="H929">
        <v>713.71500000000003</v>
      </c>
      <c r="I929">
        <v>952.404</v>
      </c>
      <c r="J929">
        <v>574.87300000000005</v>
      </c>
      <c r="K929">
        <v>3239.79</v>
      </c>
      <c r="L929">
        <v>195.35599999999999</v>
      </c>
    </row>
    <row r="930" spans="1:12" x14ac:dyDescent="0.25">
      <c r="A930">
        <v>951.42100000000005</v>
      </c>
      <c r="B930">
        <v>609.34</v>
      </c>
      <c r="C930">
        <v>951.42100000000005</v>
      </c>
      <c r="D930">
        <v>921.57600000000002</v>
      </c>
      <c r="E930">
        <v>951.42100000000005</v>
      </c>
      <c r="F930">
        <v>904.35599999999999</v>
      </c>
      <c r="G930">
        <v>951.42100000000005</v>
      </c>
      <c r="H930">
        <v>747.42200000000003</v>
      </c>
      <c r="I930">
        <v>951.42100000000005</v>
      </c>
      <c r="J930">
        <v>586.59</v>
      </c>
      <c r="K930">
        <v>3239.14</v>
      </c>
      <c r="L930">
        <v>190.56899999999999</v>
      </c>
    </row>
    <row r="931" spans="1:12" x14ac:dyDescent="0.25">
      <c r="A931">
        <v>950.43799999999999</v>
      </c>
      <c r="B931">
        <v>643.71299999999997</v>
      </c>
      <c r="C931">
        <v>950.43799999999999</v>
      </c>
      <c r="D931">
        <v>941.44100000000003</v>
      </c>
      <c r="E931">
        <v>950.43799999999999</v>
      </c>
      <c r="F931">
        <v>928.65200000000004</v>
      </c>
      <c r="G931">
        <v>950.43799999999999</v>
      </c>
      <c r="H931">
        <v>775.84299999999996</v>
      </c>
      <c r="I931">
        <v>950.43799999999999</v>
      </c>
      <c r="J931">
        <v>593.23199999999997</v>
      </c>
      <c r="K931">
        <v>3238.5</v>
      </c>
      <c r="L931">
        <v>189.048</v>
      </c>
    </row>
    <row r="932" spans="1:12" x14ac:dyDescent="0.25">
      <c r="A932">
        <v>949.45500000000004</v>
      </c>
      <c r="B932">
        <v>648.44200000000001</v>
      </c>
      <c r="C932">
        <v>949.45500000000004</v>
      </c>
      <c r="D932">
        <v>944.41800000000001</v>
      </c>
      <c r="E932">
        <v>949.45500000000004</v>
      </c>
      <c r="F932">
        <v>956.20299999999997</v>
      </c>
      <c r="G932">
        <v>949.45500000000004</v>
      </c>
      <c r="H932">
        <v>788.72</v>
      </c>
      <c r="I932">
        <v>949.45500000000004</v>
      </c>
      <c r="J932">
        <v>618.81100000000004</v>
      </c>
      <c r="K932">
        <v>3237.85</v>
      </c>
      <c r="L932">
        <v>195.87799999999999</v>
      </c>
    </row>
    <row r="933" spans="1:12" x14ac:dyDescent="0.25">
      <c r="A933">
        <v>948.47199999999998</v>
      </c>
      <c r="B933">
        <v>658.96100000000001</v>
      </c>
      <c r="C933">
        <v>948.47199999999998</v>
      </c>
      <c r="D933">
        <v>940.90200000000004</v>
      </c>
      <c r="E933">
        <v>948.47199999999998</v>
      </c>
      <c r="F933">
        <v>968.08600000000001</v>
      </c>
      <c r="G933">
        <v>948.47199999999998</v>
      </c>
      <c r="H933">
        <v>793.02099999999996</v>
      </c>
      <c r="I933">
        <v>948.47199999999998</v>
      </c>
      <c r="J933">
        <v>636.49300000000005</v>
      </c>
      <c r="K933">
        <v>3237.21</v>
      </c>
      <c r="L933">
        <v>204.749</v>
      </c>
    </row>
    <row r="934" spans="1:12" x14ac:dyDescent="0.25">
      <c r="A934">
        <v>947.48900000000003</v>
      </c>
      <c r="B934">
        <v>666.80700000000002</v>
      </c>
      <c r="C934">
        <v>947.48900000000003</v>
      </c>
      <c r="D934">
        <v>948.22500000000002</v>
      </c>
      <c r="E934">
        <v>947.48900000000003</v>
      </c>
      <c r="F934">
        <v>994.02099999999996</v>
      </c>
      <c r="G934">
        <v>947.48900000000003</v>
      </c>
      <c r="H934">
        <v>800.43899999999996</v>
      </c>
      <c r="I934">
        <v>947.48900000000003</v>
      </c>
      <c r="J934">
        <v>670.69799999999998</v>
      </c>
      <c r="K934">
        <v>3236.56</v>
      </c>
      <c r="L934">
        <v>213.184</v>
      </c>
    </row>
    <row r="935" spans="1:12" x14ac:dyDescent="0.25">
      <c r="A935">
        <v>946.505</v>
      </c>
      <c r="B935">
        <v>677.74</v>
      </c>
      <c r="C935">
        <v>946.505</v>
      </c>
      <c r="D935">
        <v>922.06700000000001</v>
      </c>
      <c r="E935">
        <v>946.505</v>
      </c>
      <c r="F935">
        <v>1017.76</v>
      </c>
      <c r="G935">
        <v>946.505</v>
      </c>
      <c r="H935">
        <v>810.86599999999999</v>
      </c>
      <c r="I935">
        <v>946.505</v>
      </c>
      <c r="J935">
        <v>686.87199999999996</v>
      </c>
      <c r="K935">
        <v>3235.91</v>
      </c>
      <c r="L935">
        <v>230.08500000000001</v>
      </c>
    </row>
    <row r="936" spans="1:12" x14ac:dyDescent="0.25">
      <c r="A936">
        <v>945.52200000000005</v>
      </c>
      <c r="B936">
        <v>665.64400000000001</v>
      </c>
      <c r="C936">
        <v>945.52200000000005</v>
      </c>
      <c r="D936">
        <v>907.19600000000003</v>
      </c>
      <c r="E936">
        <v>945.52200000000005</v>
      </c>
      <c r="F936">
        <v>1027.5999999999999</v>
      </c>
      <c r="G936">
        <v>945.52200000000005</v>
      </c>
      <c r="H936">
        <v>807.673</v>
      </c>
      <c r="I936">
        <v>945.52200000000005</v>
      </c>
      <c r="J936">
        <v>708.76800000000003</v>
      </c>
      <c r="K936">
        <v>3235.27</v>
      </c>
      <c r="L936">
        <v>245.53800000000001</v>
      </c>
    </row>
    <row r="937" spans="1:12" x14ac:dyDescent="0.25">
      <c r="A937">
        <v>944.53800000000001</v>
      </c>
      <c r="B937">
        <v>683.58799999999997</v>
      </c>
      <c r="C937">
        <v>944.53800000000001</v>
      </c>
      <c r="D937">
        <v>889.99300000000005</v>
      </c>
      <c r="E937">
        <v>944.53800000000001</v>
      </c>
      <c r="F937">
        <v>1047.54</v>
      </c>
      <c r="G937">
        <v>944.53800000000001</v>
      </c>
      <c r="H937">
        <v>811.86400000000003</v>
      </c>
      <c r="I937">
        <v>944.53800000000001</v>
      </c>
      <c r="J937">
        <v>728.74400000000003</v>
      </c>
      <c r="K937">
        <v>3234.62</v>
      </c>
      <c r="L937">
        <v>253.12299999999999</v>
      </c>
    </row>
    <row r="938" spans="1:12" x14ac:dyDescent="0.25">
      <c r="A938">
        <v>943.55399999999997</v>
      </c>
      <c r="B938">
        <v>692.63099999999997</v>
      </c>
      <c r="C938">
        <v>943.55399999999997</v>
      </c>
      <c r="D938">
        <v>887.09400000000005</v>
      </c>
      <c r="E938">
        <v>943.55399999999997</v>
      </c>
      <c r="F938">
        <v>1077.68</v>
      </c>
      <c r="G938">
        <v>943.55399999999997</v>
      </c>
      <c r="H938">
        <v>820.58799999999997</v>
      </c>
      <c r="I938">
        <v>943.55399999999997</v>
      </c>
      <c r="J938">
        <v>752.625</v>
      </c>
      <c r="K938">
        <v>3233.98</v>
      </c>
      <c r="L938">
        <v>258.51100000000002</v>
      </c>
    </row>
    <row r="939" spans="1:12" x14ac:dyDescent="0.25">
      <c r="A939">
        <v>942.57</v>
      </c>
      <c r="B939">
        <v>737.78099999999995</v>
      </c>
      <c r="C939">
        <v>942.57</v>
      </c>
      <c r="D939">
        <v>895.947</v>
      </c>
      <c r="E939">
        <v>942.57</v>
      </c>
      <c r="F939">
        <v>1112.49</v>
      </c>
      <c r="G939">
        <v>942.57</v>
      </c>
      <c r="H939">
        <v>849.529</v>
      </c>
      <c r="I939">
        <v>942.57</v>
      </c>
      <c r="J939">
        <v>784.34799999999996</v>
      </c>
      <c r="K939">
        <v>3233.33</v>
      </c>
      <c r="L939">
        <v>250.84100000000001</v>
      </c>
    </row>
    <row r="940" spans="1:12" x14ac:dyDescent="0.25">
      <c r="A940">
        <v>941.58600000000001</v>
      </c>
      <c r="B940">
        <v>782.66700000000003</v>
      </c>
      <c r="C940">
        <v>941.58600000000001</v>
      </c>
      <c r="D940">
        <v>904.32899999999995</v>
      </c>
      <c r="E940">
        <v>941.58600000000001</v>
      </c>
      <c r="F940">
        <v>1153.71</v>
      </c>
      <c r="G940">
        <v>941.58600000000001</v>
      </c>
      <c r="H940">
        <v>875.13699999999994</v>
      </c>
      <c r="I940">
        <v>941.58600000000001</v>
      </c>
      <c r="J940">
        <v>836.452</v>
      </c>
      <c r="K940">
        <v>3232.68</v>
      </c>
      <c r="L940">
        <v>245.202</v>
      </c>
    </row>
    <row r="941" spans="1:12" x14ac:dyDescent="0.25">
      <c r="A941">
        <v>940.60199999999998</v>
      </c>
      <c r="B941">
        <v>824.84500000000003</v>
      </c>
      <c r="C941">
        <v>940.60199999999998</v>
      </c>
      <c r="D941">
        <v>933.553</v>
      </c>
      <c r="E941">
        <v>940.60199999999998</v>
      </c>
      <c r="F941">
        <v>1205.47</v>
      </c>
      <c r="G941">
        <v>940.60199999999998</v>
      </c>
      <c r="H941">
        <v>897.15899999999999</v>
      </c>
      <c r="I941">
        <v>940.60199999999998</v>
      </c>
      <c r="J941">
        <v>879.96500000000003</v>
      </c>
      <c r="K941">
        <v>3232.04</v>
      </c>
      <c r="L941">
        <v>233.39599999999999</v>
      </c>
    </row>
    <row r="942" spans="1:12" x14ac:dyDescent="0.25">
      <c r="A942">
        <v>939.61699999999996</v>
      </c>
      <c r="B942">
        <v>865.33299999999997</v>
      </c>
      <c r="C942">
        <v>939.61699999999996</v>
      </c>
      <c r="D942">
        <v>948.255</v>
      </c>
      <c r="E942">
        <v>939.61699999999996</v>
      </c>
      <c r="F942">
        <v>1258.23</v>
      </c>
      <c r="G942">
        <v>939.61699999999996</v>
      </c>
      <c r="H942">
        <v>927.33</v>
      </c>
      <c r="I942">
        <v>939.61699999999996</v>
      </c>
      <c r="J942">
        <v>937.79700000000003</v>
      </c>
      <c r="K942">
        <v>3231.39</v>
      </c>
      <c r="L942">
        <v>232.452</v>
      </c>
    </row>
    <row r="943" spans="1:12" x14ac:dyDescent="0.25">
      <c r="A943">
        <v>938.63199999999995</v>
      </c>
      <c r="B943">
        <v>910.06100000000004</v>
      </c>
      <c r="C943">
        <v>938.63199999999995</v>
      </c>
      <c r="D943">
        <v>1008.03</v>
      </c>
      <c r="E943">
        <v>938.63199999999995</v>
      </c>
      <c r="F943">
        <v>1342.09</v>
      </c>
      <c r="G943">
        <v>938.63199999999995</v>
      </c>
      <c r="H943">
        <v>966.58399999999995</v>
      </c>
      <c r="I943">
        <v>938.63199999999995</v>
      </c>
      <c r="J943">
        <v>993.178</v>
      </c>
      <c r="K943">
        <v>3230.74</v>
      </c>
      <c r="L943">
        <v>209.64500000000001</v>
      </c>
    </row>
    <row r="944" spans="1:12" x14ac:dyDescent="0.25">
      <c r="A944">
        <v>937.64800000000002</v>
      </c>
      <c r="B944">
        <v>975.04499999999996</v>
      </c>
      <c r="C944">
        <v>937.64800000000002</v>
      </c>
      <c r="D944">
        <v>1055.1300000000001</v>
      </c>
      <c r="E944">
        <v>937.64800000000002</v>
      </c>
      <c r="F944">
        <v>1393.01</v>
      </c>
      <c r="G944">
        <v>937.64800000000002</v>
      </c>
      <c r="H944">
        <v>1012.74</v>
      </c>
      <c r="I944">
        <v>937.64800000000002</v>
      </c>
      <c r="J944">
        <v>1015.25</v>
      </c>
      <c r="K944">
        <v>3230.1</v>
      </c>
      <c r="L944">
        <v>214.04900000000001</v>
      </c>
    </row>
    <row r="945" spans="1:12" x14ac:dyDescent="0.25">
      <c r="A945">
        <v>936.66300000000001</v>
      </c>
      <c r="B945">
        <v>1040.3800000000001</v>
      </c>
      <c r="C945">
        <v>936.66300000000001</v>
      </c>
      <c r="D945">
        <v>1081.56</v>
      </c>
      <c r="E945">
        <v>936.66300000000001</v>
      </c>
      <c r="F945">
        <v>1453.07</v>
      </c>
      <c r="G945">
        <v>936.66300000000001</v>
      </c>
      <c r="H945">
        <v>1047.0899999999999</v>
      </c>
      <c r="I945">
        <v>936.66300000000001</v>
      </c>
      <c r="J945">
        <v>1049.83</v>
      </c>
      <c r="K945">
        <v>3229.45</v>
      </c>
      <c r="L945">
        <v>207.54</v>
      </c>
    </row>
    <row r="946" spans="1:12" x14ac:dyDescent="0.25">
      <c r="A946">
        <v>935.678</v>
      </c>
      <c r="B946">
        <v>1058.8900000000001</v>
      </c>
      <c r="C946">
        <v>935.678</v>
      </c>
      <c r="D946">
        <v>1089.9000000000001</v>
      </c>
      <c r="E946">
        <v>935.678</v>
      </c>
      <c r="F946">
        <v>1492.36</v>
      </c>
      <c r="G946">
        <v>935.678</v>
      </c>
      <c r="H946">
        <v>1063.1099999999999</v>
      </c>
      <c r="I946">
        <v>935.678</v>
      </c>
      <c r="J946">
        <v>1077.5</v>
      </c>
      <c r="K946">
        <v>3228.8</v>
      </c>
      <c r="L946">
        <v>188.75299999999999</v>
      </c>
    </row>
    <row r="947" spans="1:12" x14ac:dyDescent="0.25">
      <c r="A947">
        <v>934.69200000000001</v>
      </c>
      <c r="B947">
        <v>1087.07</v>
      </c>
      <c r="C947">
        <v>934.69200000000001</v>
      </c>
      <c r="D947">
        <v>1115.1300000000001</v>
      </c>
      <c r="E947">
        <v>934.69200000000001</v>
      </c>
      <c r="F947">
        <v>1509.39</v>
      </c>
      <c r="G947">
        <v>934.69200000000001</v>
      </c>
      <c r="H947">
        <v>1055.28</v>
      </c>
      <c r="I947">
        <v>934.69200000000001</v>
      </c>
      <c r="J947">
        <v>1071.83</v>
      </c>
      <c r="K947">
        <v>3228.15</v>
      </c>
      <c r="L947">
        <v>186.89699999999999</v>
      </c>
    </row>
    <row r="948" spans="1:12" x14ac:dyDescent="0.25">
      <c r="A948">
        <v>933.70699999999999</v>
      </c>
      <c r="B948">
        <v>1090.33</v>
      </c>
      <c r="C948">
        <v>933.70699999999999</v>
      </c>
      <c r="D948">
        <v>1101.1400000000001</v>
      </c>
      <c r="E948">
        <v>933.70699999999999</v>
      </c>
      <c r="F948">
        <v>1500.79</v>
      </c>
      <c r="G948">
        <v>933.70699999999999</v>
      </c>
      <c r="H948">
        <v>1035.44</v>
      </c>
      <c r="I948">
        <v>933.70699999999999</v>
      </c>
      <c r="J948">
        <v>1073.24</v>
      </c>
      <c r="K948">
        <v>3227.51</v>
      </c>
      <c r="L948">
        <v>186.85900000000001</v>
      </c>
    </row>
    <row r="949" spans="1:12" x14ac:dyDescent="0.25">
      <c r="A949">
        <v>932.721</v>
      </c>
      <c r="B949">
        <v>1071.5</v>
      </c>
      <c r="C949">
        <v>932.721</v>
      </c>
      <c r="D949">
        <v>1074.53</v>
      </c>
      <c r="E949">
        <v>932.721</v>
      </c>
      <c r="F949">
        <v>1467.05</v>
      </c>
      <c r="G949">
        <v>932.721</v>
      </c>
      <c r="H949">
        <v>1003.75</v>
      </c>
      <c r="I949">
        <v>932.721</v>
      </c>
      <c r="J949">
        <v>1037.46</v>
      </c>
      <c r="K949">
        <v>3226.86</v>
      </c>
      <c r="L949">
        <v>178.07</v>
      </c>
    </row>
    <row r="950" spans="1:12" x14ac:dyDescent="0.25">
      <c r="A950">
        <v>931.73599999999999</v>
      </c>
      <c r="B950">
        <v>1027.5899999999999</v>
      </c>
      <c r="C950">
        <v>931.73599999999999</v>
      </c>
      <c r="D950">
        <v>1046.3900000000001</v>
      </c>
      <c r="E950">
        <v>931.73599999999999</v>
      </c>
      <c r="F950">
        <v>1410.75</v>
      </c>
      <c r="G950">
        <v>931.73599999999999</v>
      </c>
      <c r="H950">
        <v>966.52300000000002</v>
      </c>
      <c r="I950">
        <v>931.73599999999999</v>
      </c>
      <c r="J950">
        <v>991.59799999999996</v>
      </c>
      <c r="K950">
        <v>3226.21</v>
      </c>
      <c r="L950">
        <v>174.05</v>
      </c>
    </row>
    <row r="951" spans="1:12" x14ac:dyDescent="0.25">
      <c r="A951">
        <v>930.75</v>
      </c>
      <c r="B951">
        <v>963.10699999999997</v>
      </c>
      <c r="C951">
        <v>930.75</v>
      </c>
      <c r="D951">
        <v>979.32100000000003</v>
      </c>
      <c r="E951">
        <v>930.75</v>
      </c>
      <c r="F951">
        <v>1326.59</v>
      </c>
      <c r="G951">
        <v>930.75</v>
      </c>
      <c r="H951">
        <v>910.58799999999997</v>
      </c>
      <c r="I951">
        <v>930.75</v>
      </c>
      <c r="J951">
        <v>927.24699999999996</v>
      </c>
      <c r="K951">
        <v>3225.57</v>
      </c>
      <c r="L951">
        <v>182.49299999999999</v>
      </c>
    </row>
    <row r="952" spans="1:12" x14ac:dyDescent="0.25">
      <c r="A952">
        <v>929.76400000000001</v>
      </c>
      <c r="B952">
        <v>879.202</v>
      </c>
      <c r="C952">
        <v>929.76400000000001</v>
      </c>
      <c r="D952">
        <v>915.245</v>
      </c>
      <c r="E952">
        <v>929.76400000000001</v>
      </c>
      <c r="F952">
        <v>1240.47</v>
      </c>
      <c r="G952">
        <v>929.76400000000001</v>
      </c>
      <c r="H952">
        <v>831.33199999999999</v>
      </c>
      <c r="I952">
        <v>929.76400000000001</v>
      </c>
      <c r="J952">
        <v>848.76</v>
      </c>
      <c r="K952">
        <v>3224.92</v>
      </c>
      <c r="L952">
        <v>203.85</v>
      </c>
    </row>
    <row r="953" spans="1:12" x14ac:dyDescent="0.25">
      <c r="A953">
        <v>928.77700000000004</v>
      </c>
      <c r="B953">
        <v>805.072</v>
      </c>
      <c r="C953">
        <v>928.77700000000004</v>
      </c>
      <c r="D953">
        <v>849.32899999999995</v>
      </c>
      <c r="E953">
        <v>928.77700000000004</v>
      </c>
      <c r="F953">
        <v>1162.8</v>
      </c>
      <c r="G953">
        <v>928.77700000000004</v>
      </c>
      <c r="H953">
        <v>770.10900000000004</v>
      </c>
      <c r="I953">
        <v>928.77700000000004</v>
      </c>
      <c r="J953">
        <v>775.14599999999996</v>
      </c>
      <c r="K953">
        <v>3224.27</v>
      </c>
      <c r="L953">
        <v>222.65700000000001</v>
      </c>
    </row>
    <row r="954" spans="1:12" x14ac:dyDescent="0.25">
      <c r="A954">
        <v>927.79100000000005</v>
      </c>
      <c r="B954">
        <v>706.87300000000005</v>
      </c>
      <c r="C954">
        <v>927.79100000000005</v>
      </c>
      <c r="D954">
        <v>779.077</v>
      </c>
      <c r="E954">
        <v>927.79100000000005</v>
      </c>
      <c r="F954">
        <v>1065.1300000000001</v>
      </c>
      <c r="G954">
        <v>927.79100000000005</v>
      </c>
      <c r="H954">
        <v>701.93</v>
      </c>
      <c r="I954">
        <v>927.79100000000005</v>
      </c>
      <c r="J954">
        <v>696.76099999999997</v>
      </c>
      <c r="K954">
        <v>3223.62</v>
      </c>
      <c r="L954">
        <v>233.53299999999999</v>
      </c>
    </row>
    <row r="955" spans="1:12" x14ac:dyDescent="0.25">
      <c r="A955">
        <v>926.80499999999995</v>
      </c>
      <c r="B955">
        <v>653.38599999999997</v>
      </c>
      <c r="C955">
        <v>926.80499999999995</v>
      </c>
      <c r="D955">
        <v>715.154</v>
      </c>
      <c r="E955">
        <v>926.80499999999995</v>
      </c>
      <c r="F955">
        <v>967.23699999999997</v>
      </c>
      <c r="G955">
        <v>926.80499999999995</v>
      </c>
      <c r="H955">
        <v>630.16</v>
      </c>
      <c r="I955">
        <v>926.80499999999995</v>
      </c>
      <c r="J955">
        <v>621.83500000000004</v>
      </c>
      <c r="K955">
        <v>3222.98</v>
      </c>
      <c r="L955">
        <v>229.92400000000001</v>
      </c>
    </row>
    <row r="956" spans="1:12" x14ac:dyDescent="0.25">
      <c r="A956">
        <v>925.81799999999998</v>
      </c>
      <c r="B956">
        <v>566.55999999999995</v>
      </c>
      <c r="C956">
        <v>925.81799999999998</v>
      </c>
      <c r="D956">
        <v>646.77700000000004</v>
      </c>
      <c r="E956">
        <v>925.81799999999998</v>
      </c>
      <c r="F956">
        <v>885.19399999999996</v>
      </c>
      <c r="G956">
        <v>925.81799999999998</v>
      </c>
      <c r="H956">
        <v>556.43600000000004</v>
      </c>
      <c r="I956">
        <v>925.81799999999998</v>
      </c>
      <c r="J956">
        <v>569.34500000000003</v>
      </c>
      <c r="K956">
        <v>3222.33</v>
      </c>
      <c r="L956">
        <v>222.87200000000001</v>
      </c>
    </row>
    <row r="957" spans="1:12" x14ac:dyDescent="0.25">
      <c r="A957">
        <v>924.83100000000002</v>
      </c>
      <c r="B957">
        <v>495.892</v>
      </c>
      <c r="C957">
        <v>924.83100000000002</v>
      </c>
      <c r="D957">
        <v>580.12699999999995</v>
      </c>
      <c r="E957">
        <v>924.83100000000002</v>
      </c>
      <c r="F957">
        <v>801.67</v>
      </c>
      <c r="G957">
        <v>924.83100000000002</v>
      </c>
      <c r="H957">
        <v>488.47199999999998</v>
      </c>
      <c r="I957">
        <v>924.83100000000002</v>
      </c>
      <c r="J957">
        <v>521.79200000000003</v>
      </c>
      <c r="K957">
        <v>3221.68</v>
      </c>
      <c r="L957">
        <v>232.161</v>
      </c>
    </row>
    <row r="958" spans="1:12" x14ac:dyDescent="0.25">
      <c r="A958">
        <v>923.84400000000005</v>
      </c>
      <c r="B958">
        <v>432.77699999999999</v>
      </c>
      <c r="C958">
        <v>923.84400000000005</v>
      </c>
      <c r="D958">
        <v>529.71299999999997</v>
      </c>
      <c r="E958">
        <v>923.84400000000005</v>
      </c>
      <c r="F958">
        <v>721.51400000000001</v>
      </c>
      <c r="G958">
        <v>923.84400000000005</v>
      </c>
      <c r="H958">
        <v>432.65699999999998</v>
      </c>
      <c r="I958">
        <v>923.84400000000005</v>
      </c>
      <c r="J958">
        <v>465.822</v>
      </c>
      <c r="K958">
        <v>3221.03</v>
      </c>
      <c r="L958">
        <v>234.10400000000001</v>
      </c>
    </row>
    <row r="959" spans="1:12" x14ac:dyDescent="0.25">
      <c r="A959">
        <v>922.85699999999997</v>
      </c>
      <c r="B959">
        <v>390.29899999999998</v>
      </c>
      <c r="C959">
        <v>922.85699999999997</v>
      </c>
      <c r="D959">
        <v>493.92599999999999</v>
      </c>
      <c r="E959">
        <v>922.85699999999997</v>
      </c>
      <c r="F959">
        <v>668.52599999999995</v>
      </c>
      <c r="G959">
        <v>922.85699999999997</v>
      </c>
      <c r="H959">
        <v>393.65300000000002</v>
      </c>
      <c r="I959">
        <v>922.85699999999997</v>
      </c>
      <c r="J959">
        <v>440.02199999999999</v>
      </c>
      <c r="K959">
        <v>3220.38</v>
      </c>
      <c r="L959">
        <v>223.98400000000001</v>
      </c>
    </row>
    <row r="960" spans="1:12" x14ac:dyDescent="0.25">
      <c r="A960">
        <v>921.87</v>
      </c>
      <c r="B960">
        <v>370.21600000000001</v>
      </c>
      <c r="C960">
        <v>921.87</v>
      </c>
      <c r="D960">
        <v>448.10500000000002</v>
      </c>
      <c r="E960">
        <v>921.87</v>
      </c>
      <c r="F960">
        <v>600.13300000000004</v>
      </c>
      <c r="G960">
        <v>921.87</v>
      </c>
      <c r="H960">
        <v>357.40699999999998</v>
      </c>
      <c r="I960">
        <v>921.87</v>
      </c>
      <c r="J960">
        <v>379.06</v>
      </c>
      <c r="K960">
        <v>3219.73</v>
      </c>
      <c r="L960">
        <v>234.523</v>
      </c>
    </row>
    <row r="961" spans="1:12" x14ac:dyDescent="0.25">
      <c r="A961">
        <v>920.88199999999995</v>
      </c>
      <c r="B961">
        <v>356.25</v>
      </c>
      <c r="C961">
        <v>920.88199999999995</v>
      </c>
      <c r="D961">
        <v>411.755</v>
      </c>
      <c r="E961">
        <v>920.88199999999995</v>
      </c>
      <c r="F961">
        <v>556.74800000000005</v>
      </c>
      <c r="G961">
        <v>920.88199999999995</v>
      </c>
      <c r="H961">
        <v>315.48599999999999</v>
      </c>
      <c r="I961">
        <v>920.88199999999995</v>
      </c>
      <c r="J961">
        <v>352.29500000000002</v>
      </c>
      <c r="K961">
        <v>3219.09</v>
      </c>
      <c r="L961">
        <v>234.886</v>
      </c>
    </row>
    <row r="962" spans="1:12" x14ac:dyDescent="0.25">
      <c r="A962">
        <v>919.89499999999998</v>
      </c>
      <c r="B962">
        <v>331.54</v>
      </c>
      <c r="C962">
        <v>919.89499999999998</v>
      </c>
      <c r="D962">
        <v>392.72699999999998</v>
      </c>
      <c r="E962">
        <v>919.89499999999998</v>
      </c>
      <c r="F962">
        <v>514.54200000000003</v>
      </c>
      <c r="G962">
        <v>919.89499999999998</v>
      </c>
      <c r="H962">
        <v>293.358</v>
      </c>
      <c r="I962">
        <v>919.89499999999998</v>
      </c>
      <c r="J962">
        <v>311.96899999999999</v>
      </c>
      <c r="K962">
        <v>3218.44</v>
      </c>
      <c r="L962">
        <v>231.91900000000001</v>
      </c>
    </row>
    <row r="963" spans="1:12" x14ac:dyDescent="0.25">
      <c r="A963">
        <v>918.90700000000004</v>
      </c>
      <c r="B963">
        <v>351.87799999999999</v>
      </c>
      <c r="C963">
        <v>918.90700000000004</v>
      </c>
      <c r="D963">
        <v>387.21199999999999</v>
      </c>
      <c r="E963">
        <v>918.90700000000004</v>
      </c>
      <c r="F963">
        <v>471.57</v>
      </c>
      <c r="G963">
        <v>918.90700000000004</v>
      </c>
      <c r="H963">
        <v>279.50200000000001</v>
      </c>
      <c r="I963">
        <v>918.90700000000004</v>
      </c>
      <c r="J963">
        <v>284.60899999999998</v>
      </c>
      <c r="K963">
        <v>3217.79</v>
      </c>
      <c r="L963">
        <v>226.07300000000001</v>
      </c>
    </row>
    <row r="964" spans="1:12" x14ac:dyDescent="0.25">
      <c r="A964">
        <v>917.91899999999998</v>
      </c>
      <c r="B964">
        <v>347.17500000000001</v>
      </c>
      <c r="C964">
        <v>917.91899999999998</v>
      </c>
      <c r="D964">
        <v>362.01799999999997</v>
      </c>
      <c r="E964">
        <v>917.91899999999998</v>
      </c>
      <c r="F964">
        <v>435.26900000000001</v>
      </c>
      <c r="G964">
        <v>917.91899999999998</v>
      </c>
      <c r="H964">
        <v>280.87700000000001</v>
      </c>
      <c r="I964">
        <v>917.91899999999998</v>
      </c>
      <c r="J964">
        <v>261.42399999999998</v>
      </c>
      <c r="K964">
        <v>3217.14</v>
      </c>
      <c r="L964">
        <v>220.31800000000001</v>
      </c>
    </row>
    <row r="965" spans="1:12" x14ac:dyDescent="0.25">
      <c r="A965">
        <v>916.93100000000004</v>
      </c>
      <c r="B965">
        <v>322.37</v>
      </c>
      <c r="C965">
        <v>916.93100000000004</v>
      </c>
      <c r="D965">
        <v>348.26600000000002</v>
      </c>
      <c r="E965">
        <v>916.93100000000004</v>
      </c>
      <c r="F965">
        <v>397.89299999999997</v>
      </c>
      <c r="G965">
        <v>916.93100000000004</v>
      </c>
      <c r="H965">
        <v>274.82299999999998</v>
      </c>
      <c r="I965">
        <v>916.93100000000004</v>
      </c>
      <c r="J965">
        <v>240.00700000000001</v>
      </c>
      <c r="K965">
        <v>3216.49</v>
      </c>
      <c r="L965">
        <v>231.80600000000001</v>
      </c>
    </row>
    <row r="966" spans="1:12" x14ac:dyDescent="0.25">
      <c r="A966">
        <v>915.94299999999998</v>
      </c>
      <c r="B966">
        <v>313.22300000000001</v>
      </c>
      <c r="C966">
        <v>915.94299999999998</v>
      </c>
      <c r="D966">
        <v>347.37599999999998</v>
      </c>
      <c r="E966">
        <v>915.94299999999998</v>
      </c>
      <c r="F966">
        <v>386.87799999999999</v>
      </c>
      <c r="G966">
        <v>915.94299999999998</v>
      </c>
      <c r="H966">
        <v>278.56400000000002</v>
      </c>
      <c r="I966">
        <v>915.94299999999998</v>
      </c>
      <c r="J966">
        <v>236.23500000000001</v>
      </c>
      <c r="K966">
        <v>3215.84</v>
      </c>
      <c r="L966">
        <v>246.804</v>
      </c>
    </row>
    <row r="967" spans="1:12" x14ac:dyDescent="0.25">
      <c r="A967">
        <v>914.95399999999995</v>
      </c>
      <c r="B967">
        <v>304.64</v>
      </c>
      <c r="C967">
        <v>914.95399999999995</v>
      </c>
      <c r="D967">
        <v>332.50900000000001</v>
      </c>
      <c r="E967">
        <v>914.95399999999995</v>
      </c>
      <c r="F967">
        <v>374.63400000000001</v>
      </c>
      <c r="G967">
        <v>914.95399999999995</v>
      </c>
      <c r="H967">
        <v>283.24700000000001</v>
      </c>
      <c r="I967">
        <v>914.95399999999995</v>
      </c>
      <c r="J967">
        <v>228.97399999999999</v>
      </c>
      <c r="K967">
        <v>3215.19</v>
      </c>
      <c r="L967">
        <v>272.91399999999999</v>
      </c>
    </row>
    <row r="968" spans="1:12" x14ac:dyDescent="0.25">
      <c r="A968">
        <v>913.96600000000001</v>
      </c>
      <c r="B968">
        <v>291.786</v>
      </c>
      <c r="C968">
        <v>913.96600000000001</v>
      </c>
      <c r="D968">
        <v>329.28500000000003</v>
      </c>
      <c r="E968">
        <v>913.96600000000001</v>
      </c>
      <c r="F968">
        <v>379.71</v>
      </c>
      <c r="G968">
        <v>913.96600000000001</v>
      </c>
      <c r="H968">
        <v>265.95999999999998</v>
      </c>
      <c r="I968">
        <v>913.96600000000001</v>
      </c>
      <c r="J968">
        <v>226.10900000000001</v>
      </c>
      <c r="K968">
        <v>3214.55</v>
      </c>
      <c r="L968">
        <v>281.77699999999999</v>
      </c>
    </row>
    <row r="969" spans="1:12" x14ac:dyDescent="0.25">
      <c r="A969">
        <v>912.97699999999998</v>
      </c>
      <c r="B969">
        <v>276.01400000000001</v>
      </c>
      <c r="C969">
        <v>912.97699999999998</v>
      </c>
      <c r="D969">
        <v>325.95499999999998</v>
      </c>
      <c r="E969">
        <v>912.97699999999998</v>
      </c>
      <c r="F969">
        <v>391.96499999999997</v>
      </c>
      <c r="G969">
        <v>912.97699999999998</v>
      </c>
      <c r="H969">
        <v>263.40199999999999</v>
      </c>
      <c r="I969">
        <v>912.97699999999998</v>
      </c>
      <c r="J969">
        <v>227.06800000000001</v>
      </c>
      <c r="K969">
        <v>3213.9</v>
      </c>
      <c r="L969">
        <v>304.84199999999998</v>
      </c>
    </row>
    <row r="970" spans="1:12" x14ac:dyDescent="0.25">
      <c r="A970">
        <v>911.98800000000006</v>
      </c>
      <c r="B970">
        <v>251.976</v>
      </c>
      <c r="C970">
        <v>911.98800000000006</v>
      </c>
      <c r="D970">
        <v>310.47800000000001</v>
      </c>
      <c r="E970">
        <v>911.98800000000006</v>
      </c>
      <c r="F970">
        <v>390.73599999999999</v>
      </c>
      <c r="G970">
        <v>911.98800000000006</v>
      </c>
      <c r="H970">
        <v>254.66200000000001</v>
      </c>
      <c r="I970">
        <v>911.98800000000006</v>
      </c>
      <c r="J970">
        <v>224.27199999999999</v>
      </c>
      <c r="K970">
        <v>3213.25</v>
      </c>
      <c r="L970">
        <v>306.09199999999998</v>
      </c>
    </row>
    <row r="971" spans="1:12" x14ac:dyDescent="0.25">
      <c r="A971">
        <v>910.99900000000002</v>
      </c>
      <c r="B971">
        <v>236.25700000000001</v>
      </c>
      <c r="C971">
        <v>910.99900000000002</v>
      </c>
      <c r="D971">
        <v>309.39999999999998</v>
      </c>
      <c r="E971">
        <v>910.99900000000002</v>
      </c>
      <c r="F971">
        <v>420.12200000000001</v>
      </c>
      <c r="G971">
        <v>910.99900000000002</v>
      </c>
      <c r="H971">
        <v>250.35400000000001</v>
      </c>
      <c r="I971">
        <v>910.99900000000002</v>
      </c>
      <c r="J971">
        <v>227.10499999999999</v>
      </c>
      <c r="K971">
        <v>3212.6</v>
      </c>
      <c r="L971">
        <v>301.95100000000002</v>
      </c>
    </row>
    <row r="972" spans="1:12" x14ac:dyDescent="0.25">
      <c r="A972">
        <v>910.01</v>
      </c>
      <c r="B972">
        <v>209.732</v>
      </c>
      <c r="C972">
        <v>910.01</v>
      </c>
      <c r="D972">
        <v>299.21499999999997</v>
      </c>
      <c r="E972">
        <v>910.01</v>
      </c>
      <c r="F972">
        <v>439.36700000000002</v>
      </c>
      <c r="G972">
        <v>910.01</v>
      </c>
      <c r="H972">
        <v>241.803</v>
      </c>
      <c r="I972">
        <v>910.01</v>
      </c>
      <c r="J972">
        <v>237.28399999999999</v>
      </c>
      <c r="K972">
        <v>3211.95</v>
      </c>
      <c r="L972">
        <v>308.34399999999999</v>
      </c>
    </row>
    <row r="973" spans="1:12" x14ac:dyDescent="0.25">
      <c r="A973">
        <v>909.02099999999996</v>
      </c>
      <c r="B973">
        <v>189.571</v>
      </c>
      <c r="C973">
        <v>909.02099999999996</v>
      </c>
      <c r="D973">
        <v>299.51100000000002</v>
      </c>
      <c r="E973">
        <v>909.02099999999996</v>
      </c>
      <c r="F973">
        <v>438.90499999999997</v>
      </c>
      <c r="G973">
        <v>909.02099999999996</v>
      </c>
      <c r="H973">
        <v>229.79599999999999</v>
      </c>
      <c r="I973">
        <v>909.02099999999996</v>
      </c>
      <c r="J973">
        <v>224.81200000000001</v>
      </c>
      <c r="K973">
        <v>3211.3</v>
      </c>
      <c r="L973">
        <v>309.72800000000001</v>
      </c>
    </row>
    <row r="974" spans="1:12" x14ac:dyDescent="0.25">
      <c r="A974">
        <v>908.03200000000004</v>
      </c>
      <c r="B974">
        <v>176.11600000000001</v>
      </c>
      <c r="C974">
        <v>908.03200000000004</v>
      </c>
      <c r="D974">
        <v>307.63099999999997</v>
      </c>
      <c r="E974">
        <v>908.03200000000004</v>
      </c>
      <c r="F974">
        <v>437.755</v>
      </c>
      <c r="G974">
        <v>908.03200000000004</v>
      </c>
      <c r="H974">
        <v>211.93899999999999</v>
      </c>
      <c r="I974">
        <v>908.03200000000004</v>
      </c>
      <c r="J974">
        <v>205.03200000000001</v>
      </c>
      <c r="K974">
        <v>3210.65</v>
      </c>
      <c r="L974">
        <v>283.94200000000001</v>
      </c>
    </row>
    <row r="975" spans="1:12" x14ac:dyDescent="0.25">
      <c r="A975">
        <v>907.04200000000003</v>
      </c>
      <c r="B975">
        <v>165.66300000000001</v>
      </c>
      <c r="C975">
        <v>907.04200000000003</v>
      </c>
      <c r="D975">
        <v>298.70400000000001</v>
      </c>
      <c r="E975">
        <v>907.04200000000003</v>
      </c>
      <c r="F975">
        <v>425.06400000000002</v>
      </c>
      <c r="G975">
        <v>907.04200000000003</v>
      </c>
      <c r="H975">
        <v>198.71899999999999</v>
      </c>
      <c r="I975">
        <v>907.04200000000003</v>
      </c>
      <c r="J975">
        <v>199.48400000000001</v>
      </c>
      <c r="K975">
        <v>3210</v>
      </c>
      <c r="L975">
        <v>277.36399999999998</v>
      </c>
    </row>
    <row r="976" spans="1:12" x14ac:dyDescent="0.25">
      <c r="A976">
        <v>906.05200000000002</v>
      </c>
      <c r="B976">
        <v>161.245</v>
      </c>
      <c r="C976">
        <v>906.05200000000002</v>
      </c>
      <c r="D976">
        <v>289.77600000000001</v>
      </c>
      <c r="E976">
        <v>906.05200000000002</v>
      </c>
      <c r="F976">
        <v>406.68299999999999</v>
      </c>
      <c r="G976">
        <v>906.05200000000002</v>
      </c>
      <c r="H976">
        <v>185.92699999999999</v>
      </c>
      <c r="I976">
        <v>906.05200000000002</v>
      </c>
      <c r="J976">
        <v>178.947</v>
      </c>
      <c r="K976">
        <v>3209.35</v>
      </c>
      <c r="L976">
        <v>273.67399999999998</v>
      </c>
    </row>
    <row r="977" spans="1:12" x14ac:dyDescent="0.25">
      <c r="A977">
        <v>905.06200000000001</v>
      </c>
      <c r="B977">
        <v>150.13200000000001</v>
      </c>
      <c r="C977">
        <v>905.06200000000001</v>
      </c>
      <c r="D977">
        <v>282.93099999999998</v>
      </c>
      <c r="E977">
        <v>905.06200000000001</v>
      </c>
      <c r="F977">
        <v>395.916</v>
      </c>
      <c r="G977">
        <v>905.06200000000001</v>
      </c>
      <c r="H977">
        <v>174.054</v>
      </c>
      <c r="I977">
        <v>905.06200000000001</v>
      </c>
      <c r="J977">
        <v>164.62</v>
      </c>
      <c r="K977">
        <v>3208.7</v>
      </c>
      <c r="L977">
        <v>254.83</v>
      </c>
    </row>
    <row r="978" spans="1:12" x14ac:dyDescent="0.25">
      <c r="A978">
        <v>904.072</v>
      </c>
      <c r="B978">
        <v>153.03700000000001</v>
      </c>
      <c r="C978">
        <v>904.072</v>
      </c>
      <c r="D978">
        <v>291.245</v>
      </c>
      <c r="E978">
        <v>904.072</v>
      </c>
      <c r="F978">
        <v>391.14699999999999</v>
      </c>
      <c r="G978">
        <v>904.072</v>
      </c>
      <c r="H978">
        <v>188.83799999999999</v>
      </c>
      <c r="I978">
        <v>904.072</v>
      </c>
      <c r="J978">
        <v>153</v>
      </c>
      <c r="K978">
        <v>3208.05</v>
      </c>
      <c r="L978">
        <v>241.286</v>
      </c>
    </row>
    <row r="979" spans="1:12" x14ac:dyDescent="0.25">
      <c r="A979">
        <v>903.08199999999999</v>
      </c>
      <c r="B979">
        <v>149.803</v>
      </c>
      <c r="C979">
        <v>903.08199999999999</v>
      </c>
      <c r="D979">
        <v>295.93400000000003</v>
      </c>
      <c r="E979">
        <v>903.08199999999999</v>
      </c>
      <c r="F979">
        <v>360.35199999999998</v>
      </c>
      <c r="G979">
        <v>903.08199999999999</v>
      </c>
      <c r="H979">
        <v>202.64099999999999</v>
      </c>
      <c r="I979">
        <v>903.08199999999999</v>
      </c>
      <c r="J979">
        <v>150.114</v>
      </c>
      <c r="K979">
        <v>3207.4</v>
      </c>
      <c r="L979">
        <v>233.86799999999999</v>
      </c>
    </row>
    <row r="980" spans="1:12" x14ac:dyDescent="0.25">
      <c r="A980">
        <v>902.09199999999998</v>
      </c>
      <c r="B980">
        <v>137</v>
      </c>
      <c r="C980">
        <v>902.09199999999998</v>
      </c>
      <c r="D980">
        <v>285.93799999999999</v>
      </c>
      <c r="E980">
        <v>902.09199999999998</v>
      </c>
      <c r="F980">
        <v>340.82100000000003</v>
      </c>
      <c r="G980">
        <v>902.09199999999998</v>
      </c>
      <c r="H980">
        <v>207.59299999999999</v>
      </c>
      <c r="I980">
        <v>902.09199999999998</v>
      </c>
      <c r="J980">
        <v>136.012</v>
      </c>
      <c r="K980">
        <v>3206.75</v>
      </c>
      <c r="L980">
        <v>225.82599999999999</v>
      </c>
    </row>
    <row r="981" spans="1:12" x14ac:dyDescent="0.25">
      <c r="A981">
        <v>901.101</v>
      </c>
      <c r="B981">
        <v>128.739</v>
      </c>
      <c r="C981">
        <v>901.101</v>
      </c>
      <c r="D981">
        <v>285.01100000000002</v>
      </c>
      <c r="E981">
        <v>901.101</v>
      </c>
      <c r="F981">
        <v>325.82499999999999</v>
      </c>
      <c r="G981">
        <v>901.101</v>
      </c>
      <c r="H981">
        <v>203.642</v>
      </c>
      <c r="I981">
        <v>901.101</v>
      </c>
      <c r="J981">
        <v>133.905</v>
      </c>
      <c r="K981">
        <v>3206.1</v>
      </c>
      <c r="L981">
        <v>237.304</v>
      </c>
    </row>
    <row r="982" spans="1:12" x14ac:dyDescent="0.25">
      <c r="A982">
        <v>900.11099999999999</v>
      </c>
      <c r="B982">
        <v>149.63900000000001</v>
      </c>
      <c r="C982">
        <v>900.11099999999999</v>
      </c>
      <c r="D982">
        <v>294.61799999999999</v>
      </c>
      <c r="E982">
        <v>900.11099999999999</v>
      </c>
      <c r="F982">
        <v>340.65600000000001</v>
      </c>
      <c r="G982">
        <v>900.11099999999999</v>
      </c>
      <c r="H982">
        <v>204.24199999999999</v>
      </c>
      <c r="I982">
        <v>900.11099999999999</v>
      </c>
      <c r="J982">
        <v>154.91999999999999</v>
      </c>
      <c r="K982">
        <v>3205.45</v>
      </c>
      <c r="L982">
        <v>230.726</v>
      </c>
    </row>
    <row r="983" spans="1:12" x14ac:dyDescent="0.25">
      <c r="A983">
        <v>899.12</v>
      </c>
      <c r="B983">
        <v>174.35</v>
      </c>
      <c r="C983">
        <v>899.12</v>
      </c>
      <c r="D983">
        <v>286.01</v>
      </c>
      <c r="E983">
        <v>899.12</v>
      </c>
      <c r="F983">
        <v>318.59899999999999</v>
      </c>
      <c r="G983">
        <v>899.12</v>
      </c>
      <c r="H983">
        <v>203.71100000000001</v>
      </c>
      <c r="I983">
        <v>899.12</v>
      </c>
      <c r="J983">
        <v>165.06800000000001</v>
      </c>
      <c r="K983">
        <v>3204.8</v>
      </c>
      <c r="L983">
        <v>240.958</v>
      </c>
    </row>
    <row r="984" spans="1:12" x14ac:dyDescent="0.25">
      <c r="A984">
        <v>898.12900000000002</v>
      </c>
      <c r="B984">
        <v>191.95599999999999</v>
      </c>
      <c r="C984">
        <v>898.12900000000002</v>
      </c>
      <c r="D984">
        <v>276.95400000000001</v>
      </c>
      <c r="E984">
        <v>898.12900000000002</v>
      </c>
      <c r="F984">
        <v>326.04500000000002</v>
      </c>
      <c r="G984">
        <v>898.12900000000002</v>
      </c>
      <c r="H984">
        <v>196.60900000000001</v>
      </c>
      <c r="I984">
        <v>898.12900000000002</v>
      </c>
      <c r="J984">
        <v>171.392</v>
      </c>
      <c r="K984">
        <v>3204.15</v>
      </c>
      <c r="L984">
        <v>247.40199999999999</v>
      </c>
    </row>
    <row r="985" spans="1:12" x14ac:dyDescent="0.25">
      <c r="A985">
        <v>897.13800000000003</v>
      </c>
      <c r="B985">
        <v>188.739</v>
      </c>
      <c r="C985">
        <v>897.13800000000003</v>
      </c>
      <c r="D985">
        <v>265.29300000000001</v>
      </c>
      <c r="E985">
        <v>897.13800000000003</v>
      </c>
      <c r="F985">
        <v>328.42099999999999</v>
      </c>
      <c r="G985">
        <v>897.13800000000003</v>
      </c>
      <c r="H985">
        <v>182.82499999999999</v>
      </c>
      <c r="I985">
        <v>897.13800000000003</v>
      </c>
      <c r="J985">
        <v>171.49</v>
      </c>
      <c r="K985">
        <v>3203.5</v>
      </c>
      <c r="L985">
        <v>253.643</v>
      </c>
    </row>
    <row r="986" spans="1:12" x14ac:dyDescent="0.25">
      <c r="A986">
        <v>896.14599999999996</v>
      </c>
      <c r="B986">
        <v>196.33</v>
      </c>
      <c r="C986">
        <v>896.14599999999996</v>
      </c>
      <c r="D986">
        <v>261.57600000000002</v>
      </c>
      <c r="E986">
        <v>896.14599999999996</v>
      </c>
      <c r="F986">
        <v>349.21</v>
      </c>
      <c r="G986">
        <v>896.14599999999996</v>
      </c>
      <c r="H986">
        <v>171.63399999999999</v>
      </c>
      <c r="I986">
        <v>896.14599999999996</v>
      </c>
      <c r="J986">
        <v>176.875</v>
      </c>
      <c r="K986">
        <v>3202.85</v>
      </c>
      <c r="L986">
        <v>266.53899999999999</v>
      </c>
    </row>
    <row r="987" spans="1:12" x14ac:dyDescent="0.25">
      <c r="A987">
        <v>895.15499999999997</v>
      </c>
      <c r="B987">
        <v>200.37200000000001</v>
      </c>
      <c r="C987">
        <v>895.15499999999997</v>
      </c>
      <c r="D987">
        <v>256.10500000000002</v>
      </c>
      <c r="E987">
        <v>895.15499999999997</v>
      </c>
      <c r="F987">
        <v>363.98</v>
      </c>
      <c r="G987">
        <v>895.15499999999997</v>
      </c>
      <c r="H987">
        <v>176.71799999999999</v>
      </c>
      <c r="I987">
        <v>895.15499999999997</v>
      </c>
      <c r="J987">
        <v>189.85499999999999</v>
      </c>
      <c r="K987">
        <v>3202.2</v>
      </c>
      <c r="L987">
        <v>279.24900000000002</v>
      </c>
    </row>
    <row r="988" spans="1:12" x14ac:dyDescent="0.25">
      <c r="A988">
        <v>894.16300000000001</v>
      </c>
      <c r="B988">
        <v>201.53399999999999</v>
      </c>
      <c r="C988">
        <v>894.16300000000001</v>
      </c>
      <c r="D988">
        <v>244.85900000000001</v>
      </c>
      <c r="E988">
        <v>894.16300000000001</v>
      </c>
      <c r="F988">
        <v>361.30900000000003</v>
      </c>
      <c r="G988">
        <v>894.16300000000001</v>
      </c>
      <c r="H988">
        <v>173.22200000000001</v>
      </c>
      <c r="I988">
        <v>894.16300000000001</v>
      </c>
      <c r="J988">
        <v>201.63399999999999</v>
      </c>
      <c r="K988">
        <v>3201.55</v>
      </c>
      <c r="L988">
        <v>285.16300000000001</v>
      </c>
    </row>
    <row r="989" spans="1:12" x14ac:dyDescent="0.25">
      <c r="A989">
        <v>893.17100000000005</v>
      </c>
      <c r="B989">
        <v>196.95599999999999</v>
      </c>
      <c r="C989">
        <v>893.17100000000005</v>
      </c>
      <c r="D989">
        <v>245.81800000000001</v>
      </c>
      <c r="E989">
        <v>893.17100000000005</v>
      </c>
      <c r="F989">
        <v>354.476</v>
      </c>
      <c r="G989">
        <v>893.17100000000005</v>
      </c>
      <c r="H989">
        <v>173.83799999999999</v>
      </c>
      <c r="I989">
        <v>893.17100000000005</v>
      </c>
      <c r="J989">
        <v>194.22499999999999</v>
      </c>
      <c r="K989">
        <v>3200.9</v>
      </c>
      <c r="L989">
        <v>290.82900000000001</v>
      </c>
    </row>
    <row r="990" spans="1:12" x14ac:dyDescent="0.25">
      <c r="A990">
        <v>892.18</v>
      </c>
      <c r="B990">
        <v>202.05699999999999</v>
      </c>
      <c r="C990">
        <v>892.18</v>
      </c>
      <c r="D990">
        <v>233.916</v>
      </c>
      <c r="E990">
        <v>892.18</v>
      </c>
      <c r="F990">
        <v>345.07299999999998</v>
      </c>
      <c r="G990">
        <v>892.18</v>
      </c>
      <c r="H990">
        <v>181.45500000000001</v>
      </c>
      <c r="I990">
        <v>892.18</v>
      </c>
      <c r="J990">
        <v>191.24700000000001</v>
      </c>
      <c r="K990">
        <v>3200.25</v>
      </c>
      <c r="L990">
        <v>282.43099999999998</v>
      </c>
    </row>
    <row r="991" spans="1:12" x14ac:dyDescent="0.25">
      <c r="A991">
        <v>891.18700000000001</v>
      </c>
      <c r="B991">
        <v>182.851</v>
      </c>
      <c r="C991">
        <v>891.18700000000001</v>
      </c>
      <c r="D991">
        <v>234.298</v>
      </c>
      <c r="E991">
        <v>891.18700000000001</v>
      </c>
      <c r="F991">
        <v>340.08100000000002</v>
      </c>
      <c r="G991">
        <v>891.18700000000001</v>
      </c>
      <c r="H991">
        <v>189.96799999999999</v>
      </c>
      <c r="I991">
        <v>891.18700000000001</v>
      </c>
      <c r="J991">
        <v>191.84100000000001</v>
      </c>
      <c r="K991">
        <v>3199.59</v>
      </c>
      <c r="L991">
        <v>298.089</v>
      </c>
    </row>
    <row r="992" spans="1:12" x14ac:dyDescent="0.25">
      <c r="A992">
        <v>890.19500000000005</v>
      </c>
      <c r="B992">
        <v>168.44300000000001</v>
      </c>
      <c r="C992">
        <v>890.19500000000005</v>
      </c>
      <c r="D992">
        <v>218.03800000000001</v>
      </c>
      <c r="E992">
        <v>890.19500000000005</v>
      </c>
      <c r="F992">
        <v>330.40600000000001</v>
      </c>
      <c r="G992">
        <v>890.19500000000005</v>
      </c>
      <c r="H992">
        <v>191.071</v>
      </c>
      <c r="I992">
        <v>890.19500000000005</v>
      </c>
      <c r="J992">
        <v>188.15100000000001</v>
      </c>
      <c r="K992">
        <v>3198.94</v>
      </c>
      <c r="L992">
        <v>289.47399999999999</v>
      </c>
    </row>
    <row r="993" spans="1:12" x14ac:dyDescent="0.25">
      <c r="A993">
        <v>889.20299999999997</v>
      </c>
      <c r="B993">
        <v>151.36099999999999</v>
      </c>
      <c r="C993">
        <v>889.20299999999997</v>
      </c>
      <c r="D993">
        <v>202.84700000000001</v>
      </c>
      <c r="E993">
        <v>889.20299999999997</v>
      </c>
      <c r="F993">
        <v>327.50400000000002</v>
      </c>
      <c r="G993">
        <v>889.20299999999997</v>
      </c>
      <c r="H993">
        <v>191.81100000000001</v>
      </c>
      <c r="I993">
        <v>889.20299999999997</v>
      </c>
      <c r="J993">
        <v>180.27600000000001</v>
      </c>
      <c r="K993">
        <v>3198.29</v>
      </c>
      <c r="L993">
        <v>289.84300000000002</v>
      </c>
    </row>
    <row r="994" spans="1:12" x14ac:dyDescent="0.25">
      <c r="A994">
        <v>888.21</v>
      </c>
      <c r="B994">
        <v>145.10400000000001</v>
      </c>
      <c r="C994">
        <v>888.21</v>
      </c>
      <c r="D994">
        <v>217.5</v>
      </c>
      <c r="E994">
        <v>888.21</v>
      </c>
      <c r="F994">
        <v>317.286</v>
      </c>
      <c r="G994">
        <v>888.21</v>
      </c>
      <c r="H994">
        <v>199.34100000000001</v>
      </c>
      <c r="I994">
        <v>888.21</v>
      </c>
      <c r="J994">
        <v>185.66200000000001</v>
      </c>
      <c r="K994">
        <v>3197.64</v>
      </c>
      <c r="L994">
        <v>281.38600000000002</v>
      </c>
    </row>
    <row r="995" spans="1:12" x14ac:dyDescent="0.25">
      <c r="A995">
        <v>887.21799999999996</v>
      </c>
      <c r="B995">
        <v>136.39599999999999</v>
      </c>
      <c r="C995">
        <v>887.21799999999996</v>
      </c>
      <c r="D995">
        <v>214.79</v>
      </c>
      <c r="E995">
        <v>887.21799999999996</v>
      </c>
      <c r="F995">
        <v>294.57600000000002</v>
      </c>
      <c r="G995">
        <v>887.21799999999996</v>
      </c>
      <c r="H995">
        <v>200.869</v>
      </c>
      <c r="I995">
        <v>887.21799999999996</v>
      </c>
      <c r="J995">
        <v>179.184</v>
      </c>
      <c r="K995">
        <v>3196.99</v>
      </c>
      <c r="L995">
        <v>279.55799999999999</v>
      </c>
    </row>
    <row r="996" spans="1:12" x14ac:dyDescent="0.25">
      <c r="A996">
        <v>886.22500000000002</v>
      </c>
      <c r="B996">
        <v>138.464</v>
      </c>
      <c r="C996">
        <v>886.22500000000002</v>
      </c>
      <c r="D996">
        <v>212.58199999999999</v>
      </c>
      <c r="E996">
        <v>886.22500000000002</v>
      </c>
      <c r="F996">
        <v>285.25799999999998</v>
      </c>
      <c r="G996">
        <v>886.22500000000002</v>
      </c>
      <c r="H996">
        <v>187.8</v>
      </c>
      <c r="I996">
        <v>886.22500000000002</v>
      </c>
      <c r="J996">
        <v>165.20599999999999</v>
      </c>
      <c r="K996">
        <v>3196.34</v>
      </c>
      <c r="L996">
        <v>273.96100000000001</v>
      </c>
    </row>
    <row r="997" spans="1:12" x14ac:dyDescent="0.25">
      <c r="A997">
        <v>885.23199999999997</v>
      </c>
      <c r="B997">
        <v>137.06700000000001</v>
      </c>
      <c r="C997">
        <v>885.23199999999997</v>
      </c>
      <c r="D997">
        <v>220.023</v>
      </c>
      <c r="E997">
        <v>885.23199999999997</v>
      </c>
      <c r="F997">
        <v>295.65199999999999</v>
      </c>
      <c r="G997">
        <v>885.23199999999997</v>
      </c>
      <c r="H997">
        <v>182.92699999999999</v>
      </c>
      <c r="I997">
        <v>885.23199999999997</v>
      </c>
      <c r="J997">
        <v>152.946</v>
      </c>
      <c r="K997">
        <v>3195.69</v>
      </c>
      <c r="L997">
        <v>284.334</v>
      </c>
    </row>
    <row r="998" spans="1:12" x14ac:dyDescent="0.25">
      <c r="A998">
        <v>884.23900000000003</v>
      </c>
      <c r="B998">
        <v>136.989</v>
      </c>
      <c r="C998">
        <v>884.23900000000003</v>
      </c>
      <c r="D998">
        <v>236.77</v>
      </c>
      <c r="E998">
        <v>884.23900000000003</v>
      </c>
      <c r="F998">
        <v>310.01</v>
      </c>
      <c r="G998">
        <v>884.23900000000003</v>
      </c>
      <c r="H998">
        <v>175.114</v>
      </c>
      <c r="I998">
        <v>884.23900000000003</v>
      </c>
      <c r="J998">
        <v>176.76300000000001</v>
      </c>
      <c r="K998">
        <v>3195.03</v>
      </c>
      <c r="L998">
        <v>286.07</v>
      </c>
    </row>
    <row r="999" spans="1:12" x14ac:dyDescent="0.25">
      <c r="A999">
        <v>883.245</v>
      </c>
      <c r="B999">
        <v>130.643</v>
      </c>
      <c r="C999">
        <v>883.245</v>
      </c>
      <c r="D999">
        <v>230.054</v>
      </c>
      <c r="E999">
        <v>883.245</v>
      </c>
      <c r="F999">
        <v>308.69400000000002</v>
      </c>
      <c r="G999">
        <v>883.245</v>
      </c>
      <c r="H999">
        <v>172.821</v>
      </c>
      <c r="I999">
        <v>883.245</v>
      </c>
      <c r="J999">
        <v>178.846</v>
      </c>
      <c r="K999">
        <v>3194.38</v>
      </c>
      <c r="L999">
        <v>301.41699999999997</v>
      </c>
    </row>
    <row r="1000" spans="1:12" x14ac:dyDescent="0.25">
      <c r="A1000">
        <v>882.25199999999995</v>
      </c>
      <c r="B1000">
        <v>118.306</v>
      </c>
      <c r="C1000">
        <v>882.25199999999995</v>
      </c>
      <c r="D1000">
        <v>216.98</v>
      </c>
      <c r="E1000">
        <v>882.25199999999995</v>
      </c>
      <c r="F1000">
        <v>312.74</v>
      </c>
      <c r="G1000">
        <v>882.25199999999995</v>
      </c>
      <c r="H1000">
        <v>162.703</v>
      </c>
      <c r="I1000">
        <v>882.25199999999995</v>
      </c>
      <c r="J1000">
        <v>163.63499999999999</v>
      </c>
      <c r="K1000">
        <v>3193.73</v>
      </c>
      <c r="L1000">
        <v>303.61799999999999</v>
      </c>
    </row>
    <row r="1001" spans="1:12" x14ac:dyDescent="0.25">
      <c r="A1001">
        <v>881.25800000000004</v>
      </c>
      <c r="B1001">
        <v>106.22499999999999</v>
      </c>
      <c r="C1001">
        <v>881.25800000000004</v>
      </c>
      <c r="D1001">
        <v>221.958</v>
      </c>
      <c r="E1001">
        <v>881.25800000000004</v>
      </c>
      <c r="F1001">
        <v>307.13099999999997</v>
      </c>
      <c r="G1001">
        <v>881.25800000000004</v>
      </c>
      <c r="H1001">
        <v>141.02099999999999</v>
      </c>
      <c r="I1001">
        <v>881.25800000000004</v>
      </c>
      <c r="J1001">
        <v>154.964</v>
      </c>
      <c r="K1001">
        <v>3193.08</v>
      </c>
      <c r="L1001">
        <v>289.17</v>
      </c>
    </row>
    <row r="1002" spans="1:12" x14ac:dyDescent="0.25">
      <c r="A1002">
        <v>880.26400000000001</v>
      </c>
      <c r="B1002">
        <v>107.145</v>
      </c>
      <c r="C1002">
        <v>880.26400000000001</v>
      </c>
      <c r="D1002">
        <v>219.24100000000001</v>
      </c>
      <c r="E1002">
        <v>880.26400000000001</v>
      </c>
      <c r="F1002">
        <v>318.495</v>
      </c>
      <c r="G1002">
        <v>880.26400000000001</v>
      </c>
      <c r="H1002">
        <v>138.90100000000001</v>
      </c>
      <c r="I1002">
        <v>880.26400000000001</v>
      </c>
      <c r="J1002">
        <v>162.43600000000001</v>
      </c>
      <c r="K1002">
        <v>3192.43</v>
      </c>
      <c r="L1002">
        <v>288.94900000000001</v>
      </c>
    </row>
    <row r="1003" spans="1:12" x14ac:dyDescent="0.25">
      <c r="A1003">
        <v>879.27</v>
      </c>
      <c r="B1003">
        <v>106.158</v>
      </c>
      <c r="C1003">
        <v>879.27</v>
      </c>
      <c r="D1003">
        <v>218.25800000000001</v>
      </c>
      <c r="E1003">
        <v>879.27</v>
      </c>
      <c r="F1003">
        <v>308.13400000000001</v>
      </c>
      <c r="G1003">
        <v>879.27</v>
      </c>
      <c r="H1003">
        <v>154.31899999999999</v>
      </c>
      <c r="I1003">
        <v>879.27</v>
      </c>
      <c r="J1003">
        <v>180.84</v>
      </c>
      <c r="K1003">
        <v>3191.78</v>
      </c>
      <c r="L1003">
        <v>287.17399999999998</v>
      </c>
    </row>
    <row r="1004" spans="1:12" x14ac:dyDescent="0.25">
      <c r="A1004">
        <v>878.27599999999995</v>
      </c>
      <c r="B1004">
        <v>112.16800000000001</v>
      </c>
      <c r="C1004">
        <v>878.27599999999995</v>
      </c>
      <c r="D1004">
        <v>221.22499999999999</v>
      </c>
      <c r="E1004">
        <v>878.27599999999995</v>
      </c>
      <c r="F1004">
        <v>311.26299999999998</v>
      </c>
      <c r="G1004">
        <v>878.27599999999995</v>
      </c>
      <c r="H1004">
        <v>158.94800000000001</v>
      </c>
      <c r="I1004">
        <v>878.27599999999995</v>
      </c>
      <c r="J1004">
        <v>189.072</v>
      </c>
      <c r="K1004">
        <v>3191.12</v>
      </c>
      <c r="L1004">
        <v>285.85300000000001</v>
      </c>
    </row>
    <row r="1005" spans="1:12" x14ac:dyDescent="0.25">
      <c r="A1005">
        <v>877.28200000000004</v>
      </c>
      <c r="B1005">
        <v>125.044</v>
      </c>
      <c r="C1005">
        <v>877.28200000000004</v>
      </c>
      <c r="D1005">
        <v>238.608</v>
      </c>
      <c r="E1005">
        <v>877.28200000000004</v>
      </c>
      <c r="F1005">
        <v>318.93400000000003</v>
      </c>
      <c r="G1005">
        <v>877.28200000000004</v>
      </c>
      <c r="H1005">
        <v>173.93199999999999</v>
      </c>
      <c r="I1005">
        <v>877.28200000000004</v>
      </c>
      <c r="J1005">
        <v>186.23400000000001</v>
      </c>
      <c r="K1005">
        <v>3190.47</v>
      </c>
      <c r="L1005">
        <v>279.78100000000001</v>
      </c>
    </row>
    <row r="1006" spans="1:12" x14ac:dyDescent="0.25">
      <c r="A1006">
        <v>876.28800000000001</v>
      </c>
      <c r="B1006">
        <v>142.36799999999999</v>
      </c>
      <c r="C1006">
        <v>876.28800000000001</v>
      </c>
      <c r="D1006">
        <v>242.874</v>
      </c>
      <c r="E1006">
        <v>876.28800000000001</v>
      </c>
      <c r="F1006">
        <v>315.49200000000002</v>
      </c>
      <c r="G1006">
        <v>876.28800000000001</v>
      </c>
      <c r="H1006">
        <v>187.09</v>
      </c>
      <c r="I1006">
        <v>876.28800000000001</v>
      </c>
      <c r="J1006">
        <v>181.97900000000001</v>
      </c>
      <c r="K1006">
        <v>3189.82</v>
      </c>
      <c r="L1006">
        <v>278.64100000000002</v>
      </c>
    </row>
    <row r="1007" spans="1:12" x14ac:dyDescent="0.25">
      <c r="A1007">
        <v>875.29300000000001</v>
      </c>
      <c r="B1007">
        <v>147.35400000000001</v>
      </c>
      <c r="C1007">
        <v>875.29300000000001</v>
      </c>
      <c r="D1007">
        <v>267.96699999999998</v>
      </c>
      <c r="E1007">
        <v>875.29300000000001</v>
      </c>
      <c r="F1007">
        <v>327.15600000000001</v>
      </c>
      <c r="G1007">
        <v>875.29300000000001</v>
      </c>
      <c r="H1007">
        <v>192.29499999999999</v>
      </c>
      <c r="I1007">
        <v>875.29300000000001</v>
      </c>
      <c r="J1007">
        <v>180.45099999999999</v>
      </c>
      <c r="K1007">
        <v>3189.17</v>
      </c>
      <c r="L1007">
        <v>279.00099999999998</v>
      </c>
    </row>
    <row r="1008" spans="1:12" x14ac:dyDescent="0.25">
      <c r="A1008">
        <v>874.298</v>
      </c>
      <c r="B1008">
        <v>149.93299999999999</v>
      </c>
      <c r="C1008">
        <v>874.298</v>
      </c>
      <c r="D1008">
        <v>258.53399999999999</v>
      </c>
      <c r="E1008">
        <v>874.298</v>
      </c>
      <c r="F1008">
        <v>318.61500000000001</v>
      </c>
      <c r="G1008">
        <v>874.298</v>
      </c>
      <c r="H1008">
        <v>192.11</v>
      </c>
      <c r="I1008">
        <v>874.298</v>
      </c>
      <c r="J1008">
        <v>163.14400000000001</v>
      </c>
      <c r="K1008">
        <v>3188.51</v>
      </c>
      <c r="L1008">
        <v>281.52999999999997</v>
      </c>
    </row>
    <row r="1009" spans="1:12" x14ac:dyDescent="0.25">
      <c r="A1009">
        <v>873.303</v>
      </c>
      <c r="B1009">
        <v>168.83099999999999</v>
      </c>
      <c r="C1009">
        <v>873.303</v>
      </c>
      <c r="D1009">
        <v>260.024</v>
      </c>
      <c r="E1009">
        <v>873.303</v>
      </c>
      <c r="F1009">
        <v>310.93700000000001</v>
      </c>
      <c r="G1009">
        <v>873.303</v>
      </c>
      <c r="H1009">
        <v>190.06399999999999</v>
      </c>
      <c r="I1009">
        <v>873.303</v>
      </c>
      <c r="J1009">
        <v>153.11500000000001</v>
      </c>
      <c r="K1009">
        <v>3187.86</v>
      </c>
      <c r="L1009">
        <v>284.017</v>
      </c>
    </row>
    <row r="1010" spans="1:12" x14ac:dyDescent="0.25">
      <c r="A1010">
        <v>872.30799999999999</v>
      </c>
      <c r="B1010">
        <v>181.55799999999999</v>
      </c>
      <c r="C1010">
        <v>872.30799999999999</v>
      </c>
      <c r="D1010">
        <v>265.43700000000001</v>
      </c>
      <c r="E1010">
        <v>872.30799999999999</v>
      </c>
      <c r="F1010">
        <v>296.87400000000002</v>
      </c>
      <c r="G1010">
        <v>872.30799999999999</v>
      </c>
      <c r="H1010">
        <v>177.26</v>
      </c>
      <c r="I1010">
        <v>872.30799999999999</v>
      </c>
      <c r="J1010">
        <v>147.61699999999999</v>
      </c>
      <c r="K1010">
        <v>3187.21</v>
      </c>
      <c r="L1010">
        <v>281.79700000000003</v>
      </c>
    </row>
    <row r="1011" spans="1:12" x14ac:dyDescent="0.25">
      <c r="A1011">
        <v>871.31299999999999</v>
      </c>
      <c r="B1011">
        <v>208.48099999999999</v>
      </c>
      <c r="C1011">
        <v>871.31299999999999</v>
      </c>
      <c r="D1011">
        <v>268.68599999999998</v>
      </c>
      <c r="E1011">
        <v>871.31299999999999</v>
      </c>
      <c r="F1011">
        <v>283.03399999999999</v>
      </c>
      <c r="G1011">
        <v>871.31299999999999</v>
      </c>
      <c r="H1011">
        <v>173.87899999999999</v>
      </c>
      <c r="I1011">
        <v>871.31299999999999</v>
      </c>
      <c r="J1011">
        <v>153.989</v>
      </c>
      <c r="K1011">
        <v>3186.55</v>
      </c>
      <c r="L1011">
        <v>284.74799999999999</v>
      </c>
    </row>
    <row r="1012" spans="1:12" x14ac:dyDescent="0.25">
      <c r="A1012">
        <v>870.31799999999998</v>
      </c>
      <c r="B1012">
        <v>238.31800000000001</v>
      </c>
      <c r="C1012">
        <v>870.31799999999998</v>
      </c>
      <c r="D1012">
        <v>262.31700000000001</v>
      </c>
      <c r="E1012">
        <v>870.31799999999998</v>
      </c>
      <c r="F1012">
        <v>288.18900000000002</v>
      </c>
      <c r="G1012">
        <v>870.31799999999998</v>
      </c>
      <c r="H1012">
        <v>165.52699999999999</v>
      </c>
      <c r="I1012">
        <v>870.31799999999998</v>
      </c>
      <c r="J1012">
        <v>152.48599999999999</v>
      </c>
      <c r="K1012">
        <v>3185.9</v>
      </c>
      <c r="L1012">
        <v>289.21600000000001</v>
      </c>
    </row>
    <row r="1013" spans="1:12" x14ac:dyDescent="0.25">
      <c r="A1013">
        <v>869.322</v>
      </c>
      <c r="B1013">
        <v>230.37299999999999</v>
      </c>
      <c r="C1013">
        <v>869.322</v>
      </c>
      <c r="D1013">
        <v>266.94099999999997</v>
      </c>
      <c r="E1013">
        <v>869.322</v>
      </c>
      <c r="F1013">
        <v>304.39400000000001</v>
      </c>
      <c r="G1013">
        <v>869.322</v>
      </c>
      <c r="H1013">
        <v>160.67699999999999</v>
      </c>
      <c r="I1013">
        <v>869.322</v>
      </c>
      <c r="J1013">
        <v>162.13</v>
      </c>
      <c r="K1013">
        <v>3185.25</v>
      </c>
      <c r="L1013">
        <v>298.26299999999998</v>
      </c>
    </row>
    <row r="1014" spans="1:12" x14ac:dyDescent="0.25">
      <c r="A1014">
        <v>868.327</v>
      </c>
      <c r="B1014">
        <v>219.22900000000001</v>
      </c>
      <c r="C1014">
        <v>868.327</v>
      </c>
      <c r="D1014">
        <v>254.57900000000001</v>
      </c>
      <c r="E1014">
        <v>868.327</v>
      </c>
      <c r="F1014">
        <v>308.71100000000001</v>
      </c>
      <c r="G1014">
        <v>868.327</v>
      </c>
      <c r="H1014">
        <v>152.88499999999999</v>
      </c>
      <c r="I1014">
        <v>868.327</v>
      </c>
      <c r="J1014">
        <v>178.67099999999999</v>
      </c>
      <c r="K1014">
        <v>3184.6</v>
      </c>
      <c r="L1014">
        <v>311.375</v>
      </c>
    </row>
    <row r="1015" spans="1:12" x14ac:dyDescent="0.25">
      <c r="A1015">
        <v>867.33100000000002</v>
      </c>
      <c r="B1015">
        <v>210.453</v>
      </c>
      <c r="C1015">
        <v>867.33100000000002</v>
      </c>
      <c r="D1015">
        <v>232.80199999999999</v>
      </c>
      <c r="E1015">
        <v>867.33100000000002</v>
      </c>
      <c r="F1015">
        <v>312.80599999999998</v>
      </c>
      <c r="G1015">
        <v>867.33100000000002</v>
      </c>
      <c r="H1015">
        <v>157.33099999999999</v>
      </c>
      <c r="I1015">
        <v>867.33100000000002</v>
      </c>
      <c r="J1015">
        <v>173.45500000000001</v>
      </c>
      <c r="K1015">
        <v>3183.94</v>
      </c>
      <c r="L1015">
        <v>321.45400000000001</v>
      </c>
    </row>
    <row r="1016" spans="1:12" x14ac:dyDescent="0.25">
      <c r="A1016">
        <v>866.33500000000004</v>
      </c>
      <c r="B1016">
        <v>206.05099999999999</v>
      </c>
      <c r="C1016">
        <v>866.33500000000004</v>
      </c>
      <c r="D1016">
        <v>230.73</v>
      </c>
      <c r="E1016">
        <v>866.33500000000004</v>
      </c>
      <c r="F1016">
        <v>313.44099999999997</v>
      </c>
      <c r="G1016">
        <v>866.33500000000004</v>
      </c>
      <c r="H1016">
        <v>165.72</v>
      </c>
      <c r="I1016">
        <v>866.33500000000004</v>
      </c>
      <c r="J1016">
        <v>175.72800000000001</v>
      </c>
      <c r="K1016">
        <v>3183.29</v>
      </c>
      <c r="L1016">
        <v>320.55700000000002</v>
      </c>
    </row>
    <row r="1017" spans="1:12" x14ac:dyDescent="0.25">
      <c r="A1017">
        <v>865.33900000000006</v>
      </c>
      <c r="B1017">
        <v>194.99700000000001</v>
      </c>
      <c r="C1017">
        <v>865.33900000000006</v>
      </c>
      <c r="D1017">
        <v>238.51400000000001</v>
      </c>
      <c r="E1017">
        <v>865.33900000000006</v>
      </c>
      <c r="F1017">
        <v>316.45999999999998</v>
      </c>
      <c r="G1017">
        <v>865.33900000000006</v>
      </c>
      <c r="H1017">
        <v>159.70500000000001</v>
      </c>
      <c r="I1017">
        <v>865.33900000000006</v>
      </c>
      <c r="J1017">
        <v>175.56800000000001</v>
      </c>
      <c r="K1017">
        <v>3182.64</v>
      </c>
      <c r="L1017">
        <v>314.56400000000002</v>
      </c>
    </row>
    <row r="1018" spans="1:12" x14ac:dyDescent="0.25">
      <c r="A1018">
        <v>864.34299999999996</v>
      </c>
      <c r="B1018">
        <v>185.84399999999999</v>
      </c>
      <c r="C1018">
        <v>864.34299999999996</v>
      </c>
      <c r="D1018">
        <v>244.333</v>
      </c>
      <c r="E1018">
        <v>864.34299999999996</v>
      </c>
      <c r="F1018">
        <v>323.67599999999999</v>
      </c>
      <c r="G1018">
        <v>864.34299999999996</v>
      </c>
      <c r="H1018">
        <v>155.04900000000001</v>
      </c>
      <c r="I1018">
        <v>864.34299999999996</v>
      </c>
      <c r="J1018">
        <v>177.9</v>
      </c>
      <c r="K1018">
        <v>3181.98</v>
      </c>
      <c r="L1018">
        <v>306.33499999999998</v>
      </c>
    </row>
    <row r="1019" spans="1:12" x14ac:dyDescent="0.25">
      <c r="A1019">
        <v>863.346</v>
      </c>
      <c r="B1019">
        <v>184.24700000000001</v>
      </c>
      <c r="C1019">
        <v>863.346</v>
      </c>
      <c r="D1019">
        <v>251.19</v>
      </c>
      <c r="E1019">
        <v>863.346</v>
      </c>
      <c r="F1019">
        <v>334.29199999999997</v>
      </c>
      <c r="G1019">
        <v>863.346</v>
      </c>
      <c r="H1019">
        <v>156.22200000000001</v>
      </c>
      <c r="I1019">
        <v>863.346</v>
      </c>
      <c r="J1019">
        <v>192.92599999999999</v>
      </c>
      <c r="K1019">
        <v>3181.33</v>
      </c>
      <c r="L1019">
        <v>319.47500000000002</v>
      </c>
    </row>
    <row r="1020" spans="1:12" x14ac:dyDescent="0.25">
      <c r="A1020">
        <v>862.35</v>
      </c>
      <c r="B1020">
        <v>174.83500000000001</v>
      </c>
      <c r="C1020">
        <v>862.35</v>
      </c>
      <c r="D1020">
        <v>245.14400000000001</v>
      </c>
      <c r="E1020">
        <v>862.35</v>
      </c>
      <c r="F1020">
        <v>353.15899999999999</v>
      </c>
      <c r="G1020">
        <v>862.35</v>
      </c>
      <c r="H1020">
        <v>159.79599999999999</v>
      </c>
      <c r="I1020">
        <v>862.35</v>
      </c>
      <c r="J1020">
        <v>192.929</v>
      </c>
      <c r="K1020">
        <v>3180.67</v>
      </c>
      <c r="L1020">
        <v>316.77600000000001</v>
      </c>
    </row>
    <row r="1021" spans="1:12" x14ac:dyDescent="0.25">
      <c r="A1021">
        <v>861.35299999999995</v>
      </c>
      <c r="B1021">
        <v>175.65899999999999</v>
      </c>
      <c r="C1021">
        <v>861.35299999999995</v>
      </c>
      <c r="D1021">
        <v>254.88200000000001</v>
      </c>
      <c r="E1021">
        <v>861.35299999999995</v>
      </c>
      <c r="F1021">
        <v>367.81</v>
      </c>
      <c r="G1021">
        <v>861.35299999999995</v>
      </c>
      <c r="H1021">
        <v>172.87700000000001</v>
      </c>
      <c r="I1021">
        <v>861.35299999999995</v>
      </c>
      <c r="J1021">
        <v>193.99</v>
      </c>
      <c r="K1021">
        <v>3180.02</v>
      </c>
      <c r="L1021">
        <v>303.40300000000002</v>
      </c>
    </row>
    <row r="1022" spans="1:12" x14ac:dyDescent="0.25">
      <c r="A1022">
        <v>860.35599999999999</v>
      </c>
      <c r="B1022">
        <v>170.21299999999999</v>
      </c>
      <c r="C1022">
        <v>860.35599999999999</v>
      </c>
      <c r="D1022">
        <v>264.27499999999998</v>
      </c>
      <c r="E1022">
        <v>860.35599999999999</v>
      </c>
      <c r="F1022">
        <v>360.60399999999998</v>
      </c>
      <c r="G1022">
        <v>860.35599999999999</v>
      </c>
      <c r="H1022">
        <v>176.93199999999999</v>
      </c>
      <c r="I1022">
        <v>860.35599999999999</v>
      </c>
      <c r="J1022">
        <v>174.21299999999999</v>
      </c>
      <c r="K1022">
        <v>3179.37</v>
      </c>
      <c r="L1022">
        <v>306.77199999999999</v>
      </c>
    </row>
    <row r="1023" spans="1:12" x14ac:dyDescent="0.25">
      <c r="A1023">
        <v>859.35900000000004</v>
      </c>
      <c r="B1023">
        <v>161.655</v>
      </c>
      <c r="C1023">
        <v>859.35900000000004</v>
      </c>
      <c r="D1023">
        <v>272.77100000000002</v>
      </c>
      <c r="E1023">
        <v>859.35900000000004</v>
      </c>
      <c r="F1023">
        <v>366.26600000000002</v>
      </c>
      <c r="G1023">
        <v>859.35900000000004</v>
      </c>
      <c r="H1023">
        <v>177.92500000000001</v>
      </c>
      <c r="I1023">
        <v>859.35900000000004</v>
      </c>
      <c r="J1023">
        <v>155.56399999999999</v>
      </c>
      <c r="K1023">
        <v>3178.71</v>
      </c>
      <c r="L1023">
        <v>293.54500000000002</v>
      </c>
    </row>
    <row r="1024" spans="1:12" x14ac:dyDescent="0.25">
      <c r="A1024">
        <v>858.36199999999997</v>
      </c>
      <c r="B1024">
        <v>145.715</v>
      </c>
      <c r="C1024">
        <v>858.36199999999997</v>
      </c>
      <c r="D1024">
        <v>271.64999999999998</v>
      </c>
      <c r="E1024">
        <v>858.36199999999997</v>
      </c>
      <c r="F1024">
        <v>362.245</v>
      </c>
      <c r="G1024">
        <v>858.36199999999997</v>
      </c>
      <c r="H1024">
        <v>178.602</v>
      </c>
      <c r="I1024">
        <v>858.36199999999997</v>
      </c>
      <c r="J1024">
        <v>132.90199999999999</v>
      </c>
      <c r="K1024">
        <v>3178.06</v>
      </c>
      <c r="L1024">
        <v>280.00400000000002</v>
      </c>
    </row>
    <row r="1025" spans="1:12" x14ac:dyDescent="0.25">
      <c r="A1025">
        <v>857.36400000000003</v>
      </c>
      <c r="B1025">
        <v>154.98699999999999</v>
      </c>
      <c r="C1025">
        <v>857.36400000000003</v>
      </c>
      <c r="D1025">
        <v>275.58300000000003</v>
      </c>
      <c r="E1025">
        <v>857.36400000000003</v>
      </c>
      <c r="F1025">
        <v>352.83800000000002</v>
      </c>
      <c r="G1025">
        <v>857.36400000000003</v>
      </c>
      <c r="H1025">
        <v>174.21299999999999</v>
      </c>
      <c r="I1025">
        <v>857.36400000000003</v>
      </c>
      <c r="J1025">
        <v>132.70599999999999</v>
      </c>
      <c r="K1025">
        <v>3177.4</v>
      </c>
      <c r="L1025">
        <v>278.95400000000001</v>
      </c>
    </row>
    <row r="1026" spans="1:12" x14ac:dyDescent="0.25">
      <c r="A1026">
        <v>856.36699999999996</v>
      </c>
      <c r="B1026">
        <v>177.00700000000001</v>
      </c>
      <c r="C1026">
        <v>856.36699999999996</v>
      </c>
      <c r="D1026">
        <v>275.95800000000003</v>
      </c>
      <c r="E1026">
        <v>856.36699999999996</v>
      </c>
      <c r="F1026">
        <v>349.815</v>
      </c>
      <c r="G1026">
        <v>856.36699999999996</v>
      </c>
      <c r="H1026">
        <v>174.03399999999999</v>
      </c>
      <c r="I1026">
        <v>856.36699999999996</v>
      </c>
      <c r="J1026">
        <v>135.88800000000001</v>
      </c>
      <c r="K1026">
        <v>3176.75</v>
      </c>
      <c r="L1026">
        <v>268.47699999999998</v>
      </c>
    </row>
    <row r="1027" spans="1:12" x14ac:dyDescent="0.25">
      <c r="A1027">
        <v>855.36900000000003</v>
      </c>
      <c r="B1027">
        <v>189.095</v>
      </c>
      <c r="C1027">
        <v>855.36900000000003</v>
      </c>
      <c r="D1027">
        <v>284.79300000000001</v>
      </c>
      <c r="E1027">
        <v>855.36900000000003</v>
      </c>
      <c r="F1027">
        <v>337.72899999999998</v>
      </c>
      <c r="G1027">
        <v>855.36900000000003</v>
      </c>
      <c r="H1027">
        <v>170.26</v>
      </c>
      <c r="I1027">
        <v>855.36900000000003</v>
      </c>
      <c r="J1027">
        <v>149.55099999999999</v>
      </c>
      <c r="K1027">
        <v>3176.1</v>
      </c>
      <c r="L1027">
        <v>266.70999999999998</v>
      </c>
    </row>
    <row r="1028" spans="1:12" x14ac:dyDescent="0.25">
      <c r="A1028">
        <v>854.37099999999998</v>
      </c>
      <c r="B1028">
        <v>189.47200000000001</v>
      </c>
      <c r="C1028">
        <v>854.37099999999998</v>
      </c>
      <c r="D1028">
        <v>263.71499999999997</v>
      </c>
      <c r="E1028">
        <v>854.37099999999998</v>
      </c>
      <c r="F1028">
        <v>338.96100000000001</v>
      </c>
      <c r="G1028">
        <v>854.37099999999998</v>
      </c>
      <c r="H1028">
        <v>174.61500000000001</v>
      </c>
      <c r="I1028">
        <v>854.37099999999998</v>
      </c>
      <c r="J1028">
        <v>151.142</v>
      </c>
      <c r="K1028">
        <v>3175.44</v>
      </c>
      <c r="L1028">
        <v>258.97399999999999</v>
      </c>
    </row>
    <row r="1029" spans="1:12" x14ac:dyDescent="0.25">
      <c r="A1029">
        <v>853.37300000000005</v>
      </c>
      <c r="B1029">
        <v>185.44900000000001</v>
      </c>
      <c r="C1029">
        <v>853.37300000000005</v>
      </c>
      <c r="D1029">
        <v>261.51299999999998</v>
      </c>
      <c r="E1029">
        <v>853.37300000000005</v>
      </c>
      <c r="F1029">
        <v>353.024</v>
      </c>
      <c r="G1029">
        <v>853.37300000000005</v>
      </c>
      <c r="H1029">
        <v>178.32900000000001</v>
      </c>
      <c r="I1029">
        <v>853.37300000000005</v>
      </c>
      <c r="J1029">
        <v>168.815</v>
      </c>
      <c r="K1029">
        <v>3174.79</v>
      </c>
      <c r="L1029">
        <v>253.06700000000001</v>
      </c>
    </row>
    <row r="1030" spans="1:12" x14ac:dyDescent="0.25">
      <c r="A1030">
        <v>852.375</v>
      </c>
      <c r="B1030">
        <v>199.00700000000001</v>
      </c>
      <c r="C1030">
        <v>852.375</v>
      </c>
      <c r="D1030">
        <v>268.85000000000002</v>
      </c>
      <c r="E1030">
        <v>852.375</v>
      </c>
      <c r="F1030">
        <v>350.99900000000002</v>
      </c>
      <c r="G1030">
        <v>852.375</v>
      </c>
      <c r="H1030">
        <v>187.99600000000001</v>
      </c>
      <c r="I1030">
        <v>852.375</v>
      </c>
      <c r="J1030">
        <v>182.37299999999999</v>
      </c>
      <c r="K1030">
        <v>3174.13</v>
      </c>
      <c r="L1030">
        <v>244.179</v>
      </c>
    </row>
    <row r="1031" spans="1:12" x14ac:dyDescent="0.25">
      <c r="A1031">
        <v>851.37699999999995</v>
      </c>
      <c r="B1031">
        <v>213.68</v>
      </c>
      <c r="C1031">
        <v>851.37699999999995</v>
      </c>
      <c r="D1031">
        <v>279.75299999999999</v>
      </c>
      <c r="E1031">
        <v>851.37699999999995</v>
      </c>
      <c r="F1031">
        <v>363.10599999999999</v>
      </c>
      <c r="G1031">
        <v>851.37699999999995</v>
      </c>
      <c r="H1031">
        <v>194.97399999999999</v>
      </c>
      <c r="I1031">
        <v>851.37699999999995</v>
      </c>
      <c r="J1031">
        <v>197.60599999999999</v>
      </c>
      <c r="K1031">
        <v>3173.48</v>
      </c>
      <c r="L1031">
        <v>255.08799999999999</v>
      </c>
    </row>
    <row r="1032" spans="1:12" x14ac:dyDescent="0.25">
      <c r="A1032">
        <v>850.37800000000004</v>
      </c>
      <c r="B1032">
        <v>213.84200000000001</v>
      </c>
      <c r="C1032">
        <v>850.37800000000004</v>
      </c>
      <c r="D1032">
        <v>297.44299999999998</v>
      </c>
      <c r="E1032">
        <v>850.37800000000004</v>
      </c>
      <c r="F1032">
        <v>357.26900000000001</v>
      </c>
      <c r="G1032">
        <v>850.37800000000004</v>
      </c>
      <c r="H1032">
        <v>191.83500000000001</v>
      </c>
      <c r="I1032">
        <v>850.37800000000004</v>
      </c>
      <c r="J1032">
        <v>216.613</v>
      </c>
      <c r="K1032">
        <v>3172.82</v>
      </c>
      <c r="L1032">
        <v>255.07</v>
      </c>
    </row>
    <row r="1033" spans="1:12" x14ac:dyDescent="0.25">
      <c r="A1033">
        <v>849.38</v>
      </c>
      <c r="B1033">
        <v>220.78200000000001</v>
      </c>
      <c r="C1033">
        <v>849.38</v>
      </c>
      <c r="D1033">
        <v>309.48899999999998</v>
      </c>
      <c r="E1033">
        <v>849.38</v>
      </c>
      <c r="F1033">
        <v>360.89800000000002</v>
      </c>
      <c r="G1033">
        <v>849.38</v>
      </c>
      <c r="H1033">
        <v>186.94900000000001</v>
      </c>
      <c r="I1033">
        <v>849.38</v>
      </c>
      <c r="J1033">
        <v>205.691</v>
      </c>
      <c r="K1033">
        <v>3172.17</v>
      </c>
      <c r="L1033">
        <v>251.745</v>
      </c>
    </row>
    <row r="1034" spans="1:12" x14ac:dyDescent="0.25">
      <c r="A1034">
        <v>848.38099999999997</v>
      </c>
      <c r="B1034">
        <v>226.291</v>
      </c>
      <c r="C1034">
        <v>848.38099999999997</v>
      </c>
      <c r="D1034">
        <v>317.06</v>
      </c>
      <c r="E1034">
        <v>848.38099999999997</v>
      </c>
      <c r="F1034">
        <v>368.58699999999999</v>
      </c>
      <c r="G1034">
        <v>848.38099999999997</v>
      </c>
      <c r="H1034">
        <v>175.04300000000001</v>
      </c>
      <c r="I1034">
        <v>848.38099999999997</v>
      </c>
      <c r="J1034">
        <v>202.95400000000001</v>
      </c>
      <c r="K1034">
        <v>3171.51</v>
      </c>
      <c r="L1034">
        <v>255.88499999999999</v>
      </c>
    </row>
    <row r="1035" spans="1:12" x14ac:dyDescent="0.25">
      <c r="A1035">
        <v>847.38199999999995</v>
      </c>
      <c r="B1035">
        <v>225.80600000000001</v>
      </c>
      <c r="C1035">
        <v>847.38199999999995</v>
      </c>
      <c r="D1035">
        <v>305.47800000000001</v>
      </c>
      <c r="E1035">
        <v>847.38199999999995</v>
      </c>
      <c r="F1035">
        <v>378.029</v>
      </c>
      <c r="G1035">
        <v>847.38199999999995</v>
      </c>
      <c r="H1035">
        <v>171.989</v>
      </c>
      <c r="I1035">
        <v>847.38199999999995</v>
      </c>
      <c r="J1035">
        <v>196.155</v>
      </c>
      <c r="K1035">
        <v>3170.86</v>
      </c>
      <c r="L1035">
        <v>274.50599999999997</v>
      </c>
    </row>
    <row r="1036" spans="1:12" x14ac:dyDescent="0.25">
      <c r="A1036">
        <v>846.38300000000004</v>
      </c>
      <c r="B1036">
        <v>224.429</v>
      </c>
      <c r="C1036">
        <v>846.38300000000004</v>
      </c>
      <c r="D1036">
        <v>301.97800000000001</v>
      </c>
      <c r="E1036">
        <v>846.38300000000004</v>
      </c>
      <c r="F1036">
        <v>376.85399999999998</v>
      </c>
      <c r="G1036">
        <v>846.38300000000004</v>
      </c>
      <c r="H1036">
        <v>163.43600000000001</v>
      </c>
      <c r="I1036">
        <v>846.38300000000004</v>
      </c>
      <c r="J1036">
        <v>192.63800000000001</v>
      </c>
      <c r="K1036">
        <v>3170.2</v>
      </c>
      <c r="L1036">
        <v>277.55399999999997</v>
      </c>
    </row>
    <row r="1037" spans="1:12" x14ac:dyDescent="0.25">
      <c r="A1037">
        <v>845.38300000000004</v>
      </c>
      <c r="B1037">
        <v>209.87100000000001</v>
      </c>
      <c r="C1037">
        <v>845.38300000000004</v>
      </c>
      <c r="D1037">
        <v>306.851</v>
      </c>
      <c r="E1037">
        <v>845.38300000000004</v>
      </c>
      <c r="F1037">
        <v>373.61099999999999</v>
      </c>
      <c r="G1037">
        <v>845.38300000000004</v>
      </c>
      <c r="H1037">
        <v>158.953</v>
      </c>
      <c r="I1037">
        <v>845.38300000000004</v>
      </c>
      <c r="J1037">
        <v>178.81299999999999</v>
      </c>
      <c r="K1037">
        <v>3169.55</v>
      </c>
      <c r="L1037">
        <v>294.69200000000001</v>
      </c>
    </row>
    <row r="1038" spans="1:12" x14ac:dyDescent="0.25">
      <c r="A1038">
        <v>844.38400000000001</v>
      </c>
      <c r="B1038">
        <v>188.721</v>
      </c>
      <c r="C1038">
        <v>844.38400000000001</v>
      </c>
      <c r="D1038">
        <v>295.91800000000001</v>
      </c>
      <c r="E1038">
        <v>844.38400000000001</v>
      </c>
      <c r="F1038">
        <v>369.86599999999999</v>
      </c>
      <c r="G1038">
        <v>844.38400000000001</v>
      </c>
      <c r="H1038">
        <v>159.387</v>
      </c>
      <c r="I1038">
        <v>844.38400000000001</v>
      </c>
      <c r="J1038">
        <v>159.535</v>
      </c>
      <c r="K1038">
        <v>3168.89</v>
      </c>
      <c r="L1038">
        <v>316.233</v>
      </c>
    </row>
    <row r="1039" spans="1:12" x14ac:dyDescent="0.25">
      <c r="A1039">
        <v>843.38400000000001</v>
      </c>
      <c r="B1039">
        <v>172.52699999999999</v>
      </c>
      <c r="C1039">
        <v>843.38400000000001</v>
      </c>
      <c r="D1039">
        <v>282.03899999999999</v>
      </c>
      <c r="E1039">
        <v>843.38400000000001</v>
      </c>
      <c r="F1039">
        <v>373.30399999999997</v>
      </c>
      <c r="G1039">
        <v>843.38400000000001</v>
      </c>
      <c r="H1039">
        <v>142.297</v>
      </c>
      <c r="I1039">
        <v>843.38400000000001</v>
      </c>
      <c r="J1039">
        <v>146.881</v>
      </c>
      <c r="K1039">
        <v>3168.24</v>
      </c>
      <c r="L1039">
        <v>325.44900000000001</v>
      </c>
    </row>
    <row r="1040" spans="1:12" x14ac:dyDescent="0.25">
      <c r="A1040">
        <v>842.38499999999999</v>
      </c>
      <c r="B1040">
        <v>154.995</v>
      </c>
      <c r="C1040">
        <v>842.38499999999999</v>
      </c>
      <c r="D1040">
        <v>267.59399999999999</v>
      </c>
      <c r="E1040">
        <v>842.38499999999999</v>
      </c>
      <c r="F1040">
        <v>371.959</v>
      </c>
      <c r="G1040">
        <v>842.38499999999999</v>
      </c>
      <c r="H1040">
        <v>144.79400000000001</v>
      </c>
      <c r="I1040">
        <v>842.38499999999999</v>
      </c>
      <c r="J1040">
        <v>147.78800000000001</v>
      </c>
      <c r="K1040">
        <v>3167.58</v>
      </c>
      <c r="L1040">
        <v>328.505</v>
      </c>
    </row>
    <row r="1041" spans="1:12" x14ac:dyDescent="0.25">
      <c r="A1041">
        <v>841.38499999999999</v>
      </c>
      <c r="B1041">
        <v>147.16999999999999</v>
      </c>
      <c r="C1041">
        <v>841.38499999999999</v>
      </c>
      <c r="D1041">
        <v>263.99700000000001</v>
      </c>
      <c r="E1041">
        <v>841.38499999999999</v>
      </c>
      <c r="F1041">
        <v>369.33800000000002</v>
      </c>
      <c r="G1041">
        <v>841.38499999999999</v>
      </c>
      <c r="H1041">
        <v>137.56899999999999</v>
      </c>
      <c r="I1041">
        <v>841.38499999999999</v>
      </c>
      <c r="J1041">
        <v>148.42400000000001</v>
      </c>
      <c r="K1041">
        <v>3166.93</v>
      </c>
      <c r="L1041">
        <v>344.41</v>
      </c>
    </row>
    <row r="1042" spans="1:12" x14ac:dyDescent="0.25">
      <c r="A1042">
        <v>840.38499999999999</v>
      </c>
      <c r="B1042">
        <v>153.15700000000001</v>
      </c>
      <c r="C1042">
        <v>840.38499999999999</v>
      </c>
      <c r="D1042">
        <v>262.23</v>
      </c>
      <c r="E1042">
        <v>840.38499999999999</v>
      </c>
      <c r="F1042">
        <v>370.86900000000003</v>
      </c>
      <c r="G1042">
        <v>840.38499999999999</v>
      </c>
      <c r="H1042">
        <v>143.708</v>
      </c>
      <c r="I1042">
        <v>840.38499999999999</v>
      </c>
      <c r="J1042">
        <v>150.06800000000001</v>
      </c>
      <c r="K1042">
        <v>3166.27</v>
      </c>
      <c r="L1042">
        <v>341.666</v>
      </c>
    </row>
    <row r="1043" spans="1:12" x14ac:dyDescent="0.25">
      <c r="A1043">
        <v>839.38499999999999</v>
      </c>
      <c r="B1043">
        <v>132.596</v>
      </c>
      <c r="C1043">
        <v>839.38499999999999</v>
      </c>
      <c r="D1043">
        <v>262.45100000000002</v>
      </c>
      <c r="E1043">
        <v>839.38499999999999</v>
      </c>
      <c r="F1043">
        <v>366.37599999999998</v>
      </c>
      <c r="G1043">
        <v>839.38499999999999</v>
      </c>
      <c r="H1043">
        <v>145.10900000000001</v>
      </c>
      <c r="I1043">
        <v>839.38499999999999</v>
      </c>
      <c r="J1043">
        <v>168.47300000000001</v>
      </c>
      <c r="K1043">
        <v>3165.61</v>
      </c>
      <c r="L1043">
        <v>345.42399999999998</v>
      </c>
    </row>
    <row r="1044" spans="1:12" x14ac:dyDescent="0.25">
      <c r="A1044">
        <v>838.38400000000001</v>
      </c>
      <c r="B1044">
        <v>122.959</v>
      </c>
      <c r="C1044">
        <v>838.38400000000001</v>
      </c>
      <c r="D1044">
        <v>248.26499999999999</v>
      </c>
      <c r="E1044">
        <v>838.38400000000001</v>
      </c>
      <c r="F1044">
        <v>361.28899999999999</v>
      </c>
      <c r="G1044">
        <v>838.38400000000001</v>
      </c>
      <c r="H1044">
        <v>154.00899999999999</v>
      </c>
      <c r="I1044">
        <v>838.38400000000001</v>
      </c>
      <c r="J1044">
        <v>172.14099999999999</v>
      </c>
      <c r="K1044">
        <v>3164.96</v>
      </c>
      <c r="L1044">
        <v>328.31900000000002</v>
      </c>
    </row>
    <row r="1045" spans="1:12" x14ac:dyDescent="0.25">
      <c r="A1045">
        <v>837.38400000000001</v>
      </c>
      <c r="B1045">
        <v>149.19200000000001</v>
      </c>
      <c r="C1045">
        <v>837.38400000000001</v>
      </c>
      <c r="D1045">
        <v>242.66900000000001</v>
      </c>
      <c r="E1045">
        <v>837.38400000000001</v>
      </c>
      <c r="F1045">
        <v>376.096</v>
      </c>
      <c r="G1045">
        <v>837.38400000000001</v>
      </c>
      <c r="H1045">
        <v>155.36799999999999</v>
      </c>
      <c r="I1045">
        <v>837.38400000000001</v>
      </c>
      <c r="J1045">
        <v>202.12799999999999</v>
      </c>
      <c r="K1045">
        <v>3164.3</v>
      </c>
      <c r="L1045">
        <v>327.23899999999998</v>
      </c>
    </row>
    <row r="1046" spans="1:12" x14ac:dyDescent="0.25">
      <c r="A1046">
        <v>836.38300000000004</v>
      </c>
      <c r="B1046">
        <v>152.273</v>
      </c>
      <c r="C1046">
        <v>836.38300000000004</v>
      </c>
      <c r="D1046">
        <v>246.142</v>
      </c>
      <c r="E1046">
        <v>836.38300000000004</v>
      </c>
      <c r="F1046">
        <v>370.774</v>
      </c>
      <c r="G1046">
        <v>836.38300000000004</v>
      </c>
      <c r="H1046">
        <v>157.90700000000001</v>
      </c>
      <c r="I1046">
        <v>836.38300000000004</v>
      </c>
      <c r="J1046">
        <v>209.32300000000001</v>
      </c>
      <c r="K1046">
        <v>3163.65</v>
      </c>
      <c r="L1046">
        <v>313.71800000000002</v>
      </c>
    </row>
    <row r="1047" spans="1:12" x14ac:dyDescent="0.25">
      <c r="A1047">
        <v>835.38199999999995</v>
      </c>
      <c r="B1047">
        <v>150.631</v>
      </c>
      <c r="C1047">
        <v>835.38199999999995</v>
      </c>
      <c r="D1047">
        <v>243.447</v>
      </c>
      <c r="E1047">
        <v>835.38199999999995</v>
      </c>
      <c r="F1047">
        <v>377.67200000000003</v>
      </c>
      <c r="G1047">
        <v>835.38199999999995</v>
      </c>
      <c r="H1047">
        <v>154.54400000000001</v>
      </c>
      <c r="I1047">
        <v>835.38199999999995</v>
      </c>
      <c r="J1047">
        <v>215.001</v>
      </c>
      <c r="K1047">
        <v>3162.99</v>
      </c>
      <c r="L1047">
        <v>307.32600000000002</v>
      </c>
    </row>
    <row r="1048" spans="1:12" x14ac:dyDescent="0.25">
      <c r="A1048">
        <v>834.38099999999997</v>
      </c>
      <c r="B1048">
        <v>144.68700000000001</v>
      </c>
      <c r="C1048">
        <v>834.38099999999997</v>
      </c>
      <c r="D1048">
        <v>250.524</v>
      </c>
      <c r="E1048">
        <v>834.38099999999997</v>
      </c>
      <c r="F1048">
        <v>378.36200000000002</v>
      </c>
      <c r="G1048">
        <v>834.38099999999997</v>
      </c>
      <c r="H1048">
        <v>154.56299999999999</v>
      </c>
      <c r="I1048">
        <v>834.38099999999997</v>
      </c>
      <c r="J1048">
        <v>212.83699999999999</v>
      </c>
      <c r="K1048">
        <v>3162.33</v>
      </c>
      <c r="L1048">
        <v>280.36799999999999</v>
      </c>
    </row>
    <row r="1049" spans="1:12" x14ac:dyDescent="0.25">
      <c r="A1049">
        <v>833.38</v>
      </c>
      <c r="B1049">
        <v>165.78100000000001</v>
      </c>
      <c r="C1049">
        <v>833.38</v>
      </c>
      <c r="D1049">
        <v>255.23599999999999</v>
      </c>
      <c r="E1049">
        <v>833.38</v>
      </c>
      <c r="F1049">
        <v>391.584</v>
      </c>
      <c r="G1049">
        <v>833.38</v>
      </c>
      <c r="H1049">
        <v>163.59100000000001</v>
      </c>
      <c r="I1049">
        <v>833.38</v>
      </c>
      <c r="J1049">
        <v>201.417</v>
      </c>
      <c r="K1049">
        <v>3161.68</v>
      </c>
      <c r="L1049">
        <v>257.06299999999999</v>
      </c>
    </row>
    <row r="1050" spans="1:12" x14ac:dyDescent="0.25">
      <c r="A1050">
        <v>832.37900000000002</v>
      </c>
      <c r="B1050">
        <v>178.785</v>
      </c>
      <c r="C1050">
        <v>832.37900000000002</v>
      </c>
      <c r="D1050">
        <v>260.803</v>
      </c>
      <c r="E1050">
        <v>832.37900000000002</v>
      </c>
      <c r="F1050">
        <v>398.42399999999998</v>
      </c>
      <c r="G1050">
        <v>832.37900000000002</v>
      </c>
      <c r="H1050">
        <v>154.91</v>
      </c>
      <c r="I1050">
        <v>832.37900000000002</v>
      </c>
      <c r="J1050">
        <v>198.779</v>
      </c>
      <c r="K1050">
        <v>3161.02</v>
      </c>
      <c r="L1050">
        <v>253.429</v>
      </c>
    </row>
    <row r="1051" spans="1:12" x14ac:dyDescent="0.25">
      <c r="A1051">
        <v>831.37699999999995</v>
      </c>
      <c r="B1051">
        <v>182.08600000000001</v>
      </c>
      <c r="C1051">
        <v>831.37699999999995</v>
      </c>
      <c r="D1051">
        <v>271.26600000000002</v>
      </c>
      <c r="E1051">
        <v>831.37699999999995</v>
      </c>
      <c r="F1051">
        <v>395.77300000000002</v>
      </c>
      <c r="G1051">
        <v>831.37699999999995</v>
      </c>
      <c r="H1051">
        <v>150.53899999999999</v>
      </c>
      <c r="I1051">
        <v>831.37699999999995</v>
      </c>
      <c r="J1051">
        <v>187.08099999999999</v>
      </c>
      <c r="K1051">
        <v>3160.36</v>
      </c>
      <c r="L1051">
        <v>262.363</v>
      </c>
    </row>
    <row r="1052" spans="1:12" x14ac:dyDescent="0.25">
      <c r="A1052">
        <v>830.37599999999998</v>
      </c>
      <c r="B1052">
        <v>205.83600000000001</v>
      </c>
      <c r="C1052">
        <v>830.37599999999998</v>
      </c>
      <c r="D1052">
        <v>275.61399999999998</v>
      </c>
      <c r="E1052">
        <v>830.37599999999998</v>
      </c>
      <c r="F1052">
        <v>381.47800000000001</v>
      </c>
      <c r="G1052">
        <v>830.37599999999998</v>
      </c>
      <c r="H1052">
        <v>138.96299999999999</v>
      </c>
      <c r="I1052">
        <v>830.37599999999998</v>
      </c>
      <c r="J1052">
        <v>178.411</v>
      </c>
      <c r="K1052">
        <v>3159.71</v>
      </c>
      <c r="L1052">
        <v>274.38</v>
      </c>
    </row>
    <row r="1053" spans="1:12" x14ac:dyDescent="0.25">
      <c r="A1053">
        <v>829.37400000000002</v>
      </c>
      <c r="B1053">
        <v>207.19399999999999</v>
      </c>
      <c r="C1053">
        <v>829.37400000000002</v>
      </c>
      <c r="D1053">
        <v>270.25599999999997</v>
      </c>
      <c r="E1053">
        <v>829.37400000000002</v>
      </c>
      <c r="F1053">
        <v>388.04300000000001</v>
      </c>
      <c r="G1053">
        <v>829.37400000000002</v>
      </c>
      <c r="H1053">
        <v>155.797</v>
      </c>
      <c r="I1053">
        <v>829.37400000000002</v>
      </c>
      <c r="J1053">
        <v>169.8</v>
      </c>
      <c r="K1053">
        <v>3159.05</v>
      </c>
      <c r="L1053">
        <v>297.596</v>
      </c>
    </row>
    <row r="1054" spans="1:12" x14ac:dyDescent="0.25">
      <c r="A1054">
        <v>828.37199999999996</v>
      </c>
      <c r="B1054">
        <v>206.804</v>
      </c>
      <c r="C1054">
        <v>828.37199999999996</v>
      </c>
      <c r="D1054">
        <v>260.80900000000003</v>
      </c>
      <c r="E1054">
        <v>828.37199999999996</v>
      </c>
      <c r="F1054">
        <v>389.40899999999999</v>
      </c>
      <c r="G1054">
        <v>828.37199999999996</v>
      </c>
      <c r="H1054">
        <v>158.95099999999999</v>
      </c>
      <c r="I1054">
        <v>828.37199999999996</v>
      </c>
      <c r="J1054">
        <v>164.517</v>
      </c>
      <c r="K1054">
        <v>3158.39</v>
      </c>
      <c r="L1054">
        <v>317.73</v>
      </c>
    </row>
    <row r="1055" spans="1:12" x14ac:dyDescent="0.25">
      <c r="A1055">
        <v>827.37</v>
      </c>
      <c r="B1055">
        <v>202.93199999999999</v>
      </c>
      <c r="C1055">
        <v>827.37</v>
      </c>
      <c r="D1055">
        <v>261.98500000000001</v>
      </c>
      <c r="E1055">
        <v>827.37</v>
      </c>
      <c r="F1055">
        <v>376.97</v>
      </c>
      <c r="G1055">
        <v>827.37</v>
      </c>
      <c r="H1055">
        <v>155.04599999999999</v>
      </c>
      <c r="I1055">
        <v>827.37</v>
      </c>
      <c r="J1055">
        <v>162.24700000000001</v>
      </c>
      <c r="K1055">
        <v>3157.74</v>
      </c>
      <c r="L1055">
        <v>321.41300000000001</v>
      </c>
    </row>
    <row r="1056" spans="1:12" x14ac:dyDescent="0.25">
      <c r="A1056">
        <v>826.36800000000005</v>
      </c>
      <c r="B1056">
        <v>209.25800000000001</v>
      </c>
      <c r="C1056">
        <v>826.36800000000005</v>
      </c>
      <c r="D1056">
        <v>267.39499999999998</v>
      </c>
      <c r="E1056">
        <v>826.36800000000005</v>
      </c>
      <c r="F1056">
        <v>377.35300000000001</v>
      </c>
      <c r="G1056">
        <v>826.36800000000005</v>
      </c>
      <c r="H1056">
        <v>166.78700000000001</v>
      </c>
      <c r="I1056">
        <v>826.36800000000005</v>
      </c>
      <c r="J1056">
        <v>163.19200000000001</v>
      </c>
      <c r="K1056">
        <v>3157.08</v>
      </c>
      <c r="L1056">
        <v>317.50099999999998</v>
      </c>
    </row>
    <row r="1057" spans="1:12" x14ac:dyDescent="0.25">
      <c r="A1057">
        <v>825.36500000000001</v>
      </c>
      <c r="B1057">
        <v>212.43799999999999</v>
      </c>
      <c r="C1057">
        <v>825.36500000000001</v>
      </c>
      <c r="D1057">
        <v>280.56700000000001</v>
      </c>
      <c r="E1057">
        <v>825.36500000000001</v>
      </c>
      <c r="F1057">
        <v>365.32900000000001</v>
      </c>
      <c r="G1057">
        <v>825.36500000000001</v>
      </c>
      <c r="H1057">
        <v>181.102</v>
      </c>
      <c r="I1057">
        <v>825.36500000000001</v>
      </c>
      <c r="J1057">
        <v>151.26499999999999</v>
      </c>
      <c r="K1057">
        <v>3156.42</v>
      </c>
      <c r="L1057">
        <v>330.85199999999998</v>
      </c>
    </row>
    <row r="1058" spans="1:12" x14ac:dyDescent="0.25">
      <c r="A1058">
        <v>824.36300000000006</v>
      </c>
      <c r="B1058">
        <v>204.172</v>
      </c>
      <c r="C1058">
        <v>824.36300000000006</v>
      </c>
      <c r="D1058">
        <v>292.29399999999998</v>
      </c>
      <c r="E1058">
        <v>824.36300000000006</v>
      </c>
      <c r="F1058">
        <v>355.36599999999999</v>
      </c>
      <c r="G1058">
        <v>824.36300000000006</v>
      </c>
      <c r="H1058">
        <v>185.035</v>
      </c>
      <c r="I1058">
        <v>824.36300000000006</v>
      </c>
      <c r="J1058">
        <v>155.77600000000001</v>
      </c>
      <c r="K1058">
        <v>3155.77</v>
      </c>
      <c r="L1058">
        <v>338.86700000000002</v>
      </c>
    </row>
    <row r="1059" spans="1:12" x14ac:dyDescent="0.25">
      <c r="A1059">
        <v>823.36</v>
      </c>
      <c r="B1059">
        <v>200.43600000000001</v>
      </c>
      <c r="C1059">
        <v>823.36</v>
      </c>
      <c r="D1059">
        <v>288.50200000000001</v>
      </c>
      <c r="E1059">
        <v>823.36</v>
      </c>
      <c r="F1059">
        <v>337.11099999999999</v>
      </c>
      <c r="G1059">
        <v>823.36</v>
      </c>
      <c r="H1059">
        <v>188.696</v>
      </c>
      <c r="I1059">
        <v>823.36</v>
      </c>
      <c r="J1059">
        <v>155.64699999999999</v>
      </c>
      <c r="K1059">
        <v>3155.11</v>
      </c>
      <c r="L1059">
        <v>332.75299999999999</v>
      </c>
    </row>
    <row r="1060" spans="1:12" x14ac:dyDescent="0.25">
      <c r="A1060">
        <v>822.35699999999997</v>
      </c>
      <c r="B1060">
        <v>200.29</v>
      </c>
      <c r="C1060">
        <v>822.35699999999997</v>
      </c>
      <c r="D1060">
        <v>269.27800000000002</v>
      </c>
      <c r="E1060">
        <v>822.35699999999997</v>
      </c>
      <c r="F1060">
        <v>316.32499999999999</v>
      </c>
      <c r="G1060">
        <v>822.35699999999997</v>
      </c>
      <c r="H1060">
        <v>187.20599999999999</v>
      </c>
      <c r="I1060">
        <v>822.35699999999997</v>
      </c>
      <c r="J1060">
        <v>145.59399999999999</v>
      </c>
      <c r="K1060">
        <v>3154.45</v>
      </c>
      <c r="L1060">
        <v>321.65100000000001</v>
      </c>
    </row>
    <row r="1061" spans="1:12" x14ac:dyDescent="0.25">
      <c r="A1061">
        <v>821.35400000000004</v>
      </c>
      <c r="B1061">
        <v>207.64099999999999</v>
      </c>
      <c r="C1061">
        <v>821.35400000000004</v>
      </c>
      <c r="D1061">
        <v>252.00700000000001</v>
      </c>
      <c r="E1061">
        <v>821.35400000000004</v>
      </c>
      <c r="F1061">
        <v>316.59500000000003</v>
      </c>
      <c r="G1061">
        <v>821.35400000000004</v>
      </c>
      <c r="H1061">
        <v>187.60300000000001</v>
      </c>
      <c r="I1061">
        <v>821.35400000000004</v>
      </c>
      <c r="J1061">
        <v>149.56100000000001</v>
      </c>
      <c r="K1061">
        <v>3153.79</v>
      </c>
      <c r="L1061">
        <v>331.23899999999998</v>
      </c>
    </row>
    <row r="1062" spans="1:12" x14ac:dyDescent="0.25">
      <c r="A1062">
        <v>820.351</v>
      </c>
      <c r="B1062">
        <v>195.40700000000001</v>
      </c>
      <c r="C1062">
        <v>820.351</v>
      </c>
      <c r="D1062">
        <v>242.99799999999999</v>
      </c>
      <c r="E1062">
        <v>820.351</v>
      </c>
      <c r="F1062">
        <v>316.53399999999999</v>
      </c>
      <c r="G1062">
        <v>820.351</v>
      </c>
      <c r="H1062">
        <v>191.143</v>
      </c>
      <c r="I1062">
        <v>820.351</v>
      </c>
      <c r="J1062">
        <v>152.15899999999999</v>
      </c>
      <c r="K1062">
        <v>3153.14</v>
      </c>
      <c r="L1062">
        <v>317.488</v>
      </c>
    </row>
    <row r="1063" spans="1:12" x14ac:dyDescent="0.25">
      <c r="A1063">
        <v>819.34799999999996</v>
      </c>
      <c r="B1063">
        <v>196.23</v>
      </c>
      <c r="C1063">
        <v>819.34799999999996</v>
      </c>
      <c r="D1063">
        <v>244.334</v>
      </c>
      <c r="E1063">
        <v>819.34799999999996</v>
      </c>
      <c r="F1063">
        <v>312.32499999999999</v>
      </c>
      <c r="G1063">
        <v>819.34799999999996</v>
      </c>
      <c r="H1063">
        <v>186.56</v>
      </c>
      <c r="I1063">
        <v>819.34799999999996</v>
      </c>
      <c r="J1063">
        <v>156.19999999999999</v>
      </c>
      <c r="K1063">
        <v>3152.48</v>
      </c>
      <c r="L1063">
        <v>304.08</v>
      </c>
    </row>
    <row r="1064" spans="1:12" x14ac:dyDescent="0.25">
      <c r="A1064">
        <v>818.34400000000005</v>
      </c>
      <c r="B1064">
        <v>197.887</v>
      </c>
      <c r="C1064">
        <v>818.34400000000005</v>
      </c>
      <c r="D1064">
        <v>241.71700000000001</v>
      </c>
      <c r="E1064">
        <v>818.34400000000005</v>
      </c>
      <c r="F1064">
        <v>310.77499999999998</v>
      </c>
      <c r="G1064">
        <v>818.34400000000005</v>
      </c>
      <c r="H1064">
        <v>181.483</v>
      </c>
      <c r="I1064">
        <v>818.34400000000005</v>
      </c>
      <c r="J1064">
        <v>158.88800000000001</v>
      </c>
      <c r="K1064">
        <v>3151.82</v>
      </c>
      <c r="L1064">
        <v>283.94900000000001</v>
      </c>
    </row>
    <row r="1065" spans="1:12" x14ac:dyDescent="0.25">
      <c r="A1065">
        <v>817.34</v>
      </c>
      <c r="B1065">
        <v>216.87899999999999</v>
      </c>
      <c r="C1065">
        <v>817.34</v>
      </c>
      <c r="D1065">
        <v>235.37200000000001</v>
      </c>
      <c r="E1065">
        <v>817.34</v>
      </c>
      <c r="F1065">
        <v>313.74</v>
      </c>
      <c r="G1065">
        <v>817.34</v>
      </c>
      <c r="H1065">
        <v>176.065</v>
      </c>
      <c r="I1065">
        <v>817.34</v>
      </c>
      <c r="J1065">
        <v>152.273</v>
      </c>
      <c r="K1065">
        <v>3151.16</v>
      </c>
      <c r="L1065">
        <v>275.76799999999997</v>
      </c>
    </row>
    <row r="1066" spans="1:12" x14ac:dyDescent="0.25">
      <c r="A1066">
        <v>816.33699999999999</v>
      </c>
      <c r="B1066">
        <v>221.96299999999999</v>
      </c>
      <c r="C1066">
        <v>816.33699999999999</v>
      </c>
      <c r="D1066">
        <v>232.238</v>
      </c>
      <c r="E1066">
        <v>816.33699999999999</v>
      </c>
      <c r="F1066">
        <v>318.33199999999999</v>
      </c>
      <c r="G1066">
        <v>816.33699999999999</v>
      </c>
      <c r="H1066">
        <v>168.322</v>
      </c>
      <c r="I1066">
        <v>816.33699999999999</v>
      </c>
      <c r="J1066">
        <v>145.21899999999999</v>
      </c>
      <c r="K1066">
        <v>3150.51</v>
      </c>
      <c r="L1066">
        <v>277.53399999999999</v>
      </c>
    </row>
    <row r="1067" spans="1:12" x14ac:dyDescent="0.25">
      <c r="A1067">
        <v>815.33299999999997</v>
      </c>
      <c r="B1067">
        <v>220.666</v>
      </c>
      <c r="C1067">
        <v>815.33299999999997</v>
      </c>
      <c r="D1067">
        <v>220.327</v>
      </c>
      <c r="E1067">
        <v>815.33299999999997</v>
      </c>
      <c r="F1067">
        <v>331.23500000000001</v>
      </c>
      <c r="G1067">
        <v>815.33299999999997</v>
      </c>
      <c r="H1067">
        <v>173.91900000000001</v>
      </c>
      <c r="I1067">
        <v>815.33299999999997</v>
      </c>
      <c r="J1067">
        <v>142.88900000000001</v>
      </c>
      <c r="K1067">
        <v>3149.85</v>
      </c>
      <c r="L1067">
        <v>274.33199999999999</v>
      </c>
    </row>
    <row r="1068" spans="1:12" x14ac:dyDescent="0.25">
      <c r="A1068">
        <v>814.32899999999995</v>
      </c>
      <c r="B1068">
        <v>233.703</v>
      </c>
      <c r="C1068">
        <v>814.32899999999995</v>
      </c>
      <c r="D1068">
        <v>207.05799999999999</v>
      </c>
      <c r="E1068">
        <v>814.32899999999995</v>
      </c>
      <c r="F1068">
        <v>346.19099999999997</v>
      </c>
      <c r="G1068">
        <v>814.32899999999995</v>
      </c>
      <c r="H1068">
        <v>167.84</v>
      </c>
      <c r="I1068">
        <v>814.32899999999995</v>
      </c>
      <c r="J1068">
        <v>140.91200000000001</v>
      </c>
      <c r="K1068">
        <v>3149.19</v>
      </c>
      <c r="L1068">
        <v>264.28300000000002</v>
      </c>
    </row>
    <row r="1069" spans="1:12" x14ac:dyDescent="0.25">
      <c r="A1069">
        <v>813.32399999999996</v>
      </c>
      <c r="B1069">
        <v>222.79599999999999</v>
      </c>
      <c r="C1069">
        <v>813.32399999999996</v>
      </c>
      <c r="D1069">
        <v>211.541</v>
      </c>
      <c r="E1069">
        <v>813.32399999999996</v>
      </c>
      <c r="F1069">
        <v>362.60399999999998</v>
      </c>
      <c r="G1069">
        <v>813.32399999999996</v>
      </c>
      <c r="H1069">
        <v>168.70699999999999</v>
      </c>
      <c r="I1069">
        <v>813.32399999999996</v>
      </c>
      <c r="J1069">
        <v>142.27799999999999</v>
      </c>
      <c r="K1069">
        <v>3148.53</v>
      </c>
      <c r="L1069">
        <v>273.947</v>
      </c>
    </row>
    <row r="1070" spans="1:12" x14ac:dyDescent="0.25">
      <c r="A1070">
        <v>812.32</v>
      </c>
      <c r="B1070">
        <v>212.453</v>
      </c>
      <c r="C1070">
        <v>812.32</v>
      </c>
      <c r="D1070">
        <v>206.98</v>
      </c>
      <c r="E1070">
        <v>812.32</v>
      </c>
      <c r="F1070">
        <v>376.65100000000001</v>
      </c>
      <c r="G1070">
        <v>812.32</v>
      </c>
      <c r="H1070">
        <v>159.53800000000001</v>
      </c>
      <c r="I1070">
        <v>812.32</v>
      </c>
      <c r="J1070">
        <v>150.422</v>
      </c>
      <c r="K1070">
        <v>3147.87</v>
      </c>
      <c r="L1070">
        <v>271.87599999999998</v>
      </c>
    </row>
    <row r="1071" spans="1:12" x14ac:dyDescent="0.25">
      <c r="A1071">
        <v>811.31500000000005</v>
      </c>
      <c r="B1071">
        <v>209.06899999999999</v>
      </c>
      <c r="C1071">
        <v>811.31500000000005</v>
      </c>
      <c r="D1071">
        <v>217.99100000000001</v>
      </c>
      <c r="E1071">
        <v>811.31500000000005</v>
      </c>
      <c r="F1071">
        <v>393.065</v>
      </c>
      <c r="G1071">
        <v>811.31500000000005</v>
      </c>
      <c r="H1071">
        <v>166.95400000000001</v>
      </c>
      <c r="I1071">
        <v>811.31500000000005</v>
      </c>
      <c r="J1071">
        <v>158.995</v>
      </c>
      <c r="K1071">
        <v>3147.21</v>
      </c>
      <c r="L1071">
        <v>270.40300000000002</v>
      </c>
    </row>
    <row r="1072" spans="1:12" x14ac:dyDescent="0.25">
      <c r="A1072">
        <v>810.31</v>
      </c>
      <c r="B1072">
        <v>202.20500000000001</v>
      </c>
      <c r="C1072">
        <v>810.31</v>
      </c>
      <c r="D1072">
        <v>236.172</v>
      </c>
      <c r="E1072">
        <v>810.31</v>
      </c>
      <c r="F1072">
        <v>416.745</v>
      </c>
      <c r="G1072">
        <v>810.31</v>
      </c>
      <c r="H1072">
        <v>164.65600000000001</v>
      </c>
      <c r="I1072">
        <v>810.31</v>
      </c>
      <c r="J1072">
        <v>150.63800000000001</v>
      </c>
      <c r="K1072">
        <v>3146.56</v>
      </c>
      <c r="L1072">
        <v>274.98599999999999</v>
      </c>
    </row>
    <row r="1073" spans="1:12" x14ac:dyDescent="0.25">
      <c r="A1073">
        <v>809.30600000000004</v>
      </c>
      <c r="B1073">
        <v>178.62799999999999</v>
      </c>
      <c r="C1073">
        <v>809.30600000000004</v>
      </c>
      <c r="D1073">
        <v>244.15299999999999</v>
      </c>
      <c r="E1073">
        <v>809.30600000000004</v>
      </c>
      <c r="F1073">
        <v>412.90199999999999</v>
      </c>
      <c r="G1073">
        <v>809.30600000000004</v>
      </c>
      <c r="H1073">
        <v>176.44800000000001</v>
      </c>
      <c r="I1073">
        <v>809.30600000000004</v>
      </c>
      <c r="J1073">
        <v>145.75700000000001</v>
      </c>
      <c r="K1073">
        <v>3145.9</v>
      </c>
      <c r="L1073">
        <v>288.58800000000002</v>
      </c>
    </row>
    <row r="1074" spans="1:12" x14ac:dyDescent="0.25">
      <c r="A1074">
        <v>808.3</v>
      </c>
      <c r="B1074">
        <v>164.75800000000001</v>
      </c>
      <c r="C1074">
        <v>808.3</v>
      </c>
      <c r="D1074">
        <v>251.185</v>
      </c>
      <c r="E1074">
        <v>808.3</v>
      </c>
      <c r="F1074">
        <v>427.21899999999999</v>
      </c>
      <c r="G1074">
        <v>808.3</v>
      </c>
      <c r="H1074">
        <v>165.76599999999999</v>
      </c>
      <c r="I1074">
        <v>808.3</v>
      </c>
      <c r="J1074">
        <v>143.83600000000001</v>
      </c>
      <c r="K1074">
        <v>3145.24</v>
      </c>
      <c r="L1074">
        <v>284.12700000000001</v>
      </c>
    </row>
    <row r="1075" spans="1:12" x14ac:dyDescent="0.25">
      <c r="A1075">
        <v>807.29499999999996</v>
      </c>
      <c r="B1075">
        <v>172.92400000000001</v>
      </c>
      <c r="C1075">
        <v>807.29499999999996</v>
      </c>
      <c r="D1075">
        <v>246.357</v>
      </c>
      <c r="E1075">
        <v>807.29499999999996</v>
      </c>
      <c r="F1075">
        <v>401.83100000000002</v>
      </c>
      <c r="G1075">
        <v>807.29499999999996</v>
      </c>
      <c r="H1075">
        <v>172.34399999999999</v>
      </c>
      <c r="I1075">
        <v>807.29499999999996</v>
      </c>
      <c r="J1075">
        <v>142.65</v>
      </c>
      <c r="K1075">
        <v>3144.58</v>
      </c>
      <c r="L1075">
        <v>275.28800000000001</v>
      </c>
    </row>
    <row r="1076" spans="1:12" x14ac:dyDescent="0.25">
      <c r="A1076">
        <v>806.29</v>
      </c>
      <c r="B1076">
        <v>167.23</v>
      </c>
      <c r="C1076">
        <v>806.29</v>
      </c>
      <c r="D1076">
        <v>252.13499999999999</v>
      </c>
      <c r="E1076">
        <v>806.29</v>
      </c>
      <c r="F1076">
        <v>392.96499999999997</v>
      </c>
      <c r="G1076">
        <v>806.29</v>
      </c>
      <c r="H1076">
        <v>175.43</v>
      </c>
      <c r="I1076">
        <v>806.29</v>
      </c>
      <c r="J1076">
        <v>139.107</v>
      </c>
      <c r="K1076">
        <v>3143.92</v>
      </c>
      <c r="L1076">
        <v>293.79399999999998</v>
      </c>
    </row>
    <row r="1077" spans="1:12" x14ac:dyDescent="0.25">
      <c r="A1077">
        <v>805.28399999999999</v>
      </c>
      <c r="B1077">
        <v>168.41399999999999</v>
      </c>
      <c r="C1077">
        <v>805.28399999999999</v>
      </c>
      <c r="D1077">
        <v>256.96899999999999</v>
      </c>
      <c r="E1077">
        <v>805.28399999999999</v>
      </c>
      <c r="F1077">
        <v>389.03699999999998</v>
      </c>
      <c r="G1077">
        <v>805.28399999999999</v>
      </c>
      <c r="H1077">
        <v>171.59800000000001</v>
      </c>
      <c r="I1077">
        <v>805.28399999999999</v>
      </c>
      <c r="J1077">
        <v>148.38800000000001</v>
      </c>
      <c r="K1077">
        <v>3143.26</v>
      </c>
      <c r="L1077">
        <v>317.14800000000002</v>
      </c>
    </row>
    <row r="1078" spans="1:12" x14ac:dyDescent="0.25">
      <c r="A1078">
        <v>804.279</v>
      </c>
      <c r="B1078">
        <v>179.952</v>
      </c>
      <c r="C1078">
        <v>804.279</v>
      </c>
      <c r="D1078">
        <v>254.91800000000001</v>
      </c>
      <c r="E1078">
        <v>804.279</v>
      </c>
      <c r="F1078">
        <v>391.38</v>
      </c>
      <c r="G1078">
        <v>804.279</v>
      </c>
      <c r="H1078">
        <v>165.53</v>
      </c>
      <c r="I1078">
        <v>804.279</v>
      </c>
      <c r="J1078">
        <v>157.143</v>
      </c>
      <c r="K1078">
        <v>3142.6</v>
      </c>
      <c r="L1078">
        <v>319.61099999999999</v>
      </c>
    </row>
    <row r="1079" spans="1:12" x14ac:dyDescent="0.25">
      <c r="A1079">
        <v>803.27300000000002</v>
      </c>
      <c r="B1079">
        <v>192.22399999999999</v>
      </c>
      <c r="C1079">
        <v>803.27300000000002</v>
      </c>
      <c r="D1079">
        <v>261.66899999999998</v>
      </c>
      <c r="E1079">
        <v>803.27300000000002</v>
      </c>
      <c r="F1079">
        <v>360.79399999999998</v>
      </c>
      <c r="G1079">
        <v>803.27300000000002</v>
      </c>
      <c r="H1079">
        <v>160.81299999999999</v>
      </c>
      <c r="I1079">
        <v>803.27300000000002</v>
      </c>
      <c r="J1079">
        <v>154.76499999999999</v>
      </c>
      <c r="K1079">
        <v>3141.94</v>
      </c>
      <c r="L1079">
        <v>328.07600000000002</v>
      </c>
    </row>
    <row r="1080" spans="1:12" x14ac:dyDescent="0.25">
      <c r="A1080">
        <v>802.26700000000005</v>
      </c>
      <c r="B1080">
        <v>205.33199999999999</v>
      </c>
      <c r="C1080">
        <v>802.26700000000005</v>
      </c>
      <c r="D1080">
        <v>256.40800000000002</v>
      </c>
      <c r="E1080">
        <v>802.26700000000005</v>
      </c>
      <c r="F1080">
        <v>341.88200000000001</v>
      </c>
      <c r="G1080">
        <v>802.26700000000005</v>
      </c>
      <c r="H1080">
        <v>154.69999999999999</v>
      </c>
      <c r="I1080">
        <v>802.26700000000005</v>
      </c>
      <c r="J1080">
        <v>141.90100000000001</v>
      </c>
      <c r="K1080">
        <v>3141.29</v>
      </c>
      <c r="L1080">
        <v>325.98899999999998</v>
      </c>
    </row>
    <row r="1081" spans="1:12" x14ac:dyDescent="0.25">
      <c r="A1081">
        <v>801.26</v>
      </c>
      <c r="B1081">
        <v>207.63300000000001</v>
      </c>
      <c r="C1081">
        <v>801.26</v>
      </c>
      <c r="D1081">
        <v>251.87</v>
      </c>
      <c r="E1081">
        <v>801.26</v>
      </c>
      <c r="F1081">
        <v>326.07100000000003</v>
      </c>
      <c r="G1081">
        <v>801.26</v>
      </c>
      <c r="H1081">
        <v>157.97800000000001</v>
      </c>
      <c r="I1081">
        <v>801.26</v>
      </c>
      <c r="J1081">
        <v>124.31</v>
      </c>
      <c r="K1081">
        <v>3140.63</v>
      </c>
      <c r="L1081">
        <v>329.12599999999998</v>
      </c>
    </row>
    <row r="1082" spans="1:12" x14ac:dyDescent="0.25">
      <c r="A1082">
        <v>800.25400000000002</v>
      </c>
      <c r="B1082">
        <v>201.017</v>
      </c>
      <c r="C1082">
        <v>800.25400000000002</v>
      </c>
      <c r="D1082">
        <v>240.93199999999999</v>
      </c>
      <c r="E1082">
        <v>800.25400000000002</v>
      </c>
      <c r="F1082">
        <v>316.13799999999998</v>
      </c>
      <c r="G1082">
        <v>800.25400000000002</v>
      </c>
      <c r="H1082">
        <v>163.166</v>
      </c>
      <c r="I1082">
        <v>800.25400000000002</v>
      </c>
      <c r="J1082">
        <v>109.124</v>
      </c>
      <c r="K1082">
        <v>3139.97</v>
      </c>
      <c r="L1082">
        <v>330.96600000000001</v>
      </c>
    </row>
    <row r="1083" spans="1:12" x14ac:dyDescent="0.25">
      <c r="A1083">
        <v>799.24800000000005</v>
      </c>
      <c r="B1083">
        <v>198.81299999999999</v>
      </c>
      <c r="C1083">
        <v>799.24800000000005</v>
      </c>
      <c r="D1083">
        <v>241.911</v>
      </c>
      <c r="E1083">
        <v>799.24800000000005</v>
      </c>
      <c r="F1083">
        <v>324.346</v>
      </c>
      <c r="G1083">
        <v>799.24800000000005</v>
      </c>
      <c r="H1083">
        <v>175.816</v>
      </c>
      <c r="I1083">
        <v>799.24800000000005</v>
      </c>
      <c r="J1083">
        <v>110.117</v>
      </c>
      <c r="K1083">
        <v>3139.31</v>
      </c>
      <c r="L1083">
        <v>339.13799999999998</v>
      </c>
    </row>
    <row r="1084" spans="1:12" x14ac:dyDescent="0.25">
      <c r="A1084">
        <v>798.24099999999999</v>
      </c>
      <c r="B1084">
        <v>201.869</v>
      </c>
      <c r="C1084">
        <v>798.24099999999999</v>
      </c>
      <c r="D1084">
        <v>241.357</v>
      </c>
      <c r="E1084">
        <v>798.24099999999999</v>
      </c>
      <c r="F1084">
        <v>329.02499999999998</v>
      </c>
      <c r="G1084">
        <v>798.24099999999999</v>
      </c>
      <c r="H1084">
        <v>163.32400000000001</v>
      </c>
      <c r="I1084">
        <v>798.24099999999999</v>
      </c>
      <c r="J1084">
        <v>109.032</v>
      </c>
      <c r="K1084">
        <v>3138.65</v>
      </c>
      <c r="L1084">
        <v>344.33499999999998</v>
      </c>
    </row>
    <row r="1085" spans="1:12" x14ac:dyDescent="0.25">
      <c r="A1085">
        <v>797.23400000000004</v>
      </c>
      <c r="B1085">
        <v>202.00700000000001</v>
      </c>
      <c r="C1085">
        <v>797.23400000000004</v>
      </c>
      <c r="D1085">
        <v>249.18899999999999</v>
      </c>
      <c r="E1085">
        <v>797.23400000000004</v>
      </c>
      <c r="F1085">
        <v>338.44799999999998</v>
      </c>
      <c r="G1085">
        <v>797.23400000000004</v>
      </c>
      <c r="H1085">
        <v>151.79499999999999</v>
      </c>
      <c r="I1085">
        <v>797.23400000000004</v>
      </c>
      <c r="J1085">
        <v>102.002</v>
      </c>
      <c r="K1085">
        <v>3137.99</v>
      </c>
      <c r="L1085">
        <v>353.31200000000001</v>
      </c>
    </row>
    <row r="1086" spans="1:12" x14ac:dyDescent="0.25">
      <c r="A1086">
        <v>796.22699999999998</v>
      </c>
      <c r="B1086">
        <v>200.584</v>
      </c>
      <c r="C1086">
        <v>796.22699999999998</v>
      </c>
      <c r="D1086">
        <v>239.096</v>
      </c>
      <c r="E1086">
        <v>796.22699999999998</v>
      </c>
      <c r="F1086">
        <v>342.10399999999998</v>
      </c>
      <c r="G1086">
        <v>796.22699999999998</v>
      </c>
      <c r="H1086">
        <v>150.56100000000001</v>
      </c>
      <c r="I1086">
        <v>796.22699999999998</v>
      </c>
      <c r="J1086">
        <v>119.375</v>
      </c>
      <c r="K1086">
        <v>3137.33</v>
      </c>
      <c r="L1086">
        <v>350.85500000000002</v>
      </c>
    </row>
    <row r="1087" spans="1:12" x14ac:dyDescent="0.25">
      <c r="A1087">
        <v>795.22</v>
      </c>
      <c r="B1087">
        <v>202.76400000000001</v>
      </c>
      <c r="C1087">
        <v>795.22</v>
      </c>
      <c r="D1087">
        <v>252.11699999999999</v>
      </c>
      <c r="E1087">
        <v>795.22</v>
      </c>
      <c r="F1087">
        <v>345.46</v>
      </c>
      <c r="G1087">
        <v>795.22</v>
      </c>
      <c r="H1087">
        <v>152.202</v>
      </c>
      <c r="I1087">
        <v>795.22</v>
      </c>
      <c r="J1087">
        <v>124.04600000000001</v>
      </c>
      <c r="K1087">
        <v>3136.67</v>
      </c>
      <c r="L1087">
        <v>367.37700000000001</v>
      </c>
    </row>
    <row r="1088" spans="1:12" x14ac:dyDescent="0.25">
      <c r="A1088">
        <v>794.21299999999997</v>
      </c>
      <c r="B1088">
        <v>207.952</v>
      </c>
      <c r="C1088">
        <v>794.21299999999997</v>
      </c>
      <c r="D1088">
        <v>266.99799999999999</v>
      </c>
      <c r="E1088">
        <v>794.21299999999997</v>
      </c>
      <c r="F1088">
        <v>345.30700000000002</v>
      </c>
      <c r="G1088">
        <v>794.21299999999997</v>
      </c>
      <c r="H1088">
        <v>157.745</v>
      </c>
      <c r="I1088">
        <v>794.21299999999997</v>
      </c>
      <c r="J1088">
        <v>120.91</v>
      </c>
      <c r="K1088">
        <v>3136.01</v>
      </c>
      <c r="L1088">
        <v>359.69299999999998</v>
      </c>
    </row>
    <row r="1089" spans="1:12" x14ac:dyDescent="0.25">
      <c r="A1089">
        <v>793.20500000000004</v>
      </c>
      <c r="B1089">
        <v>206.566</v>
      </c>
      <c r="C1089">
        <v>793.20500000000004</v>
      </c>
      <c r="D1089">
        <v>268.17</v>
      </c>
      <c r="E1089">
        <v>793.20500000000004</v>
      </c>
      <c r="F1089">
        <v>343.608</v>
      </c>
      <c r="G1089">
        <v>793.20500000000004</v>
      </c>
      <c r="H1089">
        <v>180.816</v>
      </c>
      <c r="I1089">
        <v>793.20500000000004</v>
      </c>
      <c r="J1089">
        <v>130.36500000000001</v>
      </c>
      <c r="K1089">
        <v>3135.35</v>
      </c>
      <c r="L1089">
        <v>361.87099999999998</v>
      </c>
    </row>
    <row r="1090" spans="1:12" x14ac:dyDescent="0.25">
      <c r="A1090">
        <v>792.19799999999998</v>
      </c>
      <c r="B1090">
        <v>215.02799999999999</v>
      </c>
      <c r="C1090">
        <v>792.19799999999998</v>
      </c>
      <c r="D1090">
        <v>263.71600000000001</v>
      </c>
      <c r="E1090">
        <v>792.19799999999998</v>
      </c>
      <c r="F1090">
        <v>342.67200000000003</v>
      </c>
      <c r="G1090">
        <v>792.19799999999998</v>
      </c>
      <c r="H1090">
        <v>183.06899999999999</v>
      </c>
      <c r="I1090">
        <v>792.19799999999998</v>
      </c>
      <c r="J1090">
        <v>127.09699999999999</v>
      </c>
      <c r="K1090">
        <v>3134.69</v>
      </c>
      <c r="L1090">
        <v>359.48399999999998</v>
      </c>
    </row>
    <row r="1091" spans="1:12" x14ac:dyDescent="0.25">
      <c r="A1091">
        <v>791.19</v>
      </c>
      <c r="B1091">
        <v>220.441</v>
      </c>
      <c r="C1091">
        <v>791.19</v>
      </c>
      <c r="D1091">
        <v>260.767</v>
      </c>
      <c r="E1091">
        <v>791.19</v>
      </c>
      <c r="F1091">
        <v>325.185</v>
      </c>
      <c r="G1091">
        <v>791.19</v>
      </c>
      <c r="H1091">
        <v>189.65600000000001</v>
      </c>
      <c r="I1091">
        <v>791.19</v>
      </c>
      <c r="J1091">
        <v>121.191</v>
      </c>
      <c r="K1091">
        <v>3134.03</v>
      </c>
      <c r="L1091">
        <v>360.74200000000002</v>
      </c>
    </row>
    <row r="1092" spans="1:12" x14ac:dyDescent="0.25">
      <c r="A1092">
        <v>790.18200000000002</v>
      </c>
      <c r="B1092">
        <v>209.15899999999999</v>
      </c>
      <c r="C1092">
        <v>790.18200000000002</v>
      </c>
      <c r="D1092">
        <v>263.988</v>
      </c>
      <c r="E1092">
        <v>790.18200000000002</v>
      </c>
      <c r="F1092">
        <v>333.67899999999997</v>
      </c>
      <c r="G1092">
        <v>790.18200000000002</v>
      </c>
      <c r="H1092">
        <v>186.179</v>
      </c>
      <c r="I1092">
        <v>790.18200000000002</v>
      </c>
      <c r="J1092">
        <v>123.52500000000001</v>
      </c>
      <c r="K1092">
        <v>3133.37</v>
      </c>
      <c r="L1092">
        <v>361.30099999999999</v>
      </c>
    </row>
    <row r="1093" spans="1:12" x14ac:dyDescent="0.25">
      <c r="A1093">
        <v>789.17399999999998</v>
      </c>
      <c r="B1093">
        <v>220.78299999999999</v>
      </c>
      <c r="C1093">
        <v>789.17399999999998</v>
      </c>
      <c r="D1093">
        <v>271.02199999999999</v>
      </c>
      <c r="E1093">
        <v>789.17399999999998</v>
      </c>
      <c r="F1093">
        <v>353.02199999999999</v>
      </c>
      <c r="G1093">
        <v>789.17399999999998</v>
      </c>
      <c r="H1093">
        <v>192.495</v>
      </c>
      <c r="I1093">
        <v>789.17399999999998</v>
      </c>
      <c r="J1093">
        <v>128.55500000000001</v>
      </c>
      <c r="K1093">
        <v>3132.71</v>
      </c>
      <c r="L1093">
        <v>340.86500000000001</v>
      </c>
    </row>
    <row r="1094" spans="1:12" x14ac:dyDescent="0.25">
      <c r="A1094">
        <v>788.16600000000005</v>
      </c>
      <c r="B1094">
        <v>230.15299999999999</v>
      </c>
      <c r="C1094">
        <v>788.16600000000005</v>
      </c>
      <c r="D1094">
        <v>283.84199999999998</v>
      </c>
      <c r="E1094">
        <v>788.16600000000005</v>
      </c>
      <c r="F1094">
        <v>349.86099999999999</v>
      </c>
      <c r="G1094">
        <v>788.16600000000005</v>
      </c>
      <c r="H1094">
        <v>204.73400000000001</v>
      </c>
      <c r="I1094">
        <v>788.16600000000005</v>
      </c>
      <c r="J1094">
        <v>131.38900000000001</v>
      </c>
      <c r="K1094">
        <v>3132.05</v>
      </c>
      <c r="L1094">
        <v>324.17899999999997</v>
      </c>
    </row>
    <row r="1095" spans="1:12" x14ac:dyDescent="0.25">
      <c r="A1095">
        <v>787.15700000000004</v>
      </c>
      <c r="B1095">
        <v>223.30799999999999</v>
      </c>
      <c r="C1095">
        <v>787.15700000000004</v>
      </c>
      <c r="D1095">
        <v>289.399</v>
      </c>
      <c r="E1095">
        <v>787.15700000000004</v>
      </c>
      <c r="F1095">
        <v>344.04199999999997</v>
      </c>
      <c r="G1095">
        <v>787.15700000000004</v>
      </c>
      <c r="H1095">
        <v>216.739</v>
      </c>
      <c r="I1095">
        <v>787.15700000000004</v>
      </c>
      <c r="J1095">
        <v>131.28800000000001</v>
      </c>
      <c r="K1095">
        <v>3131.39</v>
      </c>
      <c r="L1095">
        <v>316.62599999999998</v>
      </c>
    </row>
    <row r="1096" spans="1:12" x14ac:dyDescent="0.25">
      <c r="A1096">
        <v>786.149</v>
      </c>
      <c r="B1096">
        <v>234.76400000000001</v>
      </c>
      <c r="C1096">
        <v>786.149</v>
      </c>
      <c r="D1096">
        <v>297.79199999999997</v>
      </c>
      <c r="E1096">
        <v>786.149</v>
      </c>
      <c r="F1096">
        <v>351.92099999999999</v>
      </c>
      <c r="G1096">
        <v>786.149</v>
      </c>
      <c r="H1096">
        <v>215.238</v>
      </c>
      <c r="I1096">
        <v>786.149</v>
      </c>
      <c r="J1096">
        <v>125.78</v>
      </c>
      <c r="K1096">
        <v>3130.73</v>
      </c>
      <c r="L1096">
        <v>300.85599999999999</v>
      </c>
    </row>
    <row r="1097" spans="1:12" x14ac:dyDescent="0.25">
      <c r="A1097">
        <v>785.14</v>
      </c>
      <c r="B1097">
        <v>240.303</v>
      </c>
      <c r="C1097">
        <v>785.14</v>
      </c>
      <c r="D1097">
        <v>318.65800000000002</v>
      </c>
      <c r="E1097">
        <v>785.14</v>
      </c>
      <c r="F1097">
        <v>350.75400000000002</v>
      </c>
      <c r="G1097">
        <v>785.14</v>
      </c>
      <c r="H1097">
        <v>225.95699999999999</v>
      </c>
      <c r="I1097">
        <v>785.14</v>
      </c>
      <c r="J1097">
        <v>138.40199999999999</v>
      </c>
      <c r="K1097">
        <v>3130.06</v>
      </c>
      <c r="L1097">
        <v>295.74099999999999</v>
      </c>
    </row>
    <row r="1098" spans="1:12" x14ac:dyDescent="0.25">
      <c r="A1098">
        <v>784.13099999999997</v>
      </c>
      <c r="B1098">
        <v>246.398</v>
      </c>
      <c r="C1098">
        <v>784.13099999999997</v>
      </c>
      <c r="D1098">
        <v>340.25299999999999</v>
      </c>
      <c r="E1098">
        <v>784.13099999999997</v>
      </c>
      <c r="F1098">
        <v>367.86799999999999</v>
      </c>
      <c r="G1098">
        <v>784.13099999999997</v>
      </c>
      <c r="H1098">
        <v>221.11799999999999</v>
      </c>
      <c r="I1098">
        <v>784.13099999999997</v>
      </c>
      <c r="J1098">
        <v>147.44900000000001</v>
      </c>
      <c r="K1098">
        <v>3129.4</v>
      </c>
      <c r="L1098">
        <v>304.74799999999999</v>
      </c>
    </row>
    <row r="1099" spans="1:12" x14ac:dyDescent="0.25">
      <c r="A1099">
        <v>783.12199999999996</v>
      </c>
      <c r="B1099">
        <v>256.35700000000003</v>
      </c>
      <c r="C1099">
        <v>783.12199999999996</v>
      </c>
      <c r="D1099">
        <v>355.68599999999998</v>
      </c>
      <c r="E1099">
        <v>783.12199999999996</v>
      </c>
      <c r="F1099">
        <v>371.92700000000002</v>
      </c>
      <c r="G1099">
        <v>783.12199999999996</v>
      </c>
      <c r="H1099">
        <v>218.733</v>
      </c>
      <c r="I1099">
        <v>783.12199999999996</v>
      </c>
      <c r="J1099">
        <v>158.03</v>
      </c>
      <c r="K1099">
        <v>3128.74</v>
      </c>
      <c r="L1099">
        <v>307.44799999999998</v>
      </c>
    </row>
    <row r="1100" spans="1:12" x14ac:dyDescent="0.25">
      <c r="A1100">
        <v>782.11300000000006</v>
      </c>
      <c r="B1100">
        <v>278.03199999999998</v>
      </c>
      <c r="C1100">
        <v>782.11300000000006</v>
      </c>
      <c r="D1100">
        <v>356.839</v>
      </c>
      <c r="E1100">
        <v>782.11300000000006</v>
      </c>
      <c r="F1100">
        <v>377.83300000000003</v>
      </c>
      <c r="G1100">
        <v>782.11300000000006</v>
      </c>
      <c r="H1100">
        <v>219.40100000000001</v>
      </c>
      <c r="I1100">
        <v>782.11300000000006</v>
      </c>
      <c r="J1100">
        <v>175.66499999999999</v>
      </c>
      <c r="K1100">
        <v>3128.08</v>
      </c>
      <c r="L1100">
        <v>299.399</v>
      </c>
    </row>
    <row r="1101" spans="1:12" x14ac:dyDescent="0.25">
      <c r="A1101">
        <v>781.10299999999995</v>
      </c>
      <c r="B1101">
        <v>304.66000000000003</v>
      </c>
      <c r="C1101">
        <v>781.10299999999995</v>
      </c>
      <c r="D1101">
        <v>381.57299999999998</v>
      </c>
      <c r="E1101">
        <v>781.10299999999995</v>
      </c>
      <c r="F1101">
        <v>378.43799999999999</v>
      </c>
      <c r="G1101">
        <v>781.10299999999995</v>
      </c>
      <c r="H1101">
        <v>208.601</v>
      </c>
      <c r="I1101">
        <v>781.10299999999995</v>
      </c>
      <c r="J1101">
        <v>196.19800000000001</v>
      </c>
      <c r="K1101">
        <v>3127.42</v>
      </c>
      <c r="L1101">
        <v>294.45999999999998</v>
      </c>
    </row>
    <row r="1102" spans="1:12" x14ac:dyDescent="0.25">
      <c r="A1102">
        <v>780.09400000000005</v>
      </c>
      <c r="B1102">
        <v>332.90499999999997</v>
      </c>
      <c r="C1102">
        <v>780.09400000000005</v>
      </c>
      <c r="D1102">
        <v>395.23</v>
      </c>
      <c r="E1102">
        <v>780.09400000000005</v>
      </c>
      <c r="F1102">
        <v>365.58300000000003</v>
      </c>
      <c r="G1102">
        <v>780.09400000000005</v>
      </c>
      <c r="H1102">
        <v>213.74199999999999</v>
      </c>
      <c r="I1102">
        <v>780.09400000000005</v>
      </c>
      <c r="J1102">
        <v>223.60499999999999</v>
      </c>
      <c r="K1102">
        <v>3126.76</v>
      </c>
      <c r="L1102">
        <v>304.08999999999997</v>
      </c>
    </row>
    <row r="1103" spans="1:12" x14ac:dyDescent="0.25">
      <c r="A1103">
        <v>779.08399999999995</v>
      </c>
      <c r="B1103">
        <v>356.87900000000002</v>
      </c>
      <c r="C1103">
        <v>779.08399999999995</v>
      </c>
      <c r="D1103">
        <v>412.59199999999998</v>
      </c>
      <c r="E1103">
        <v>779.08399999999995</v>
      </c>
      <c r="F1103">
        <v>375.27300000000002</v>
      </c>
      <c r="G1103">
        <v>779.08399999999995</v>
      </c>
      <c r="H1103">
        <v>211.62899999999999</v>
      </c>
      <c r="I1103">
        <v>779.08399999999995</v>
      </c>
      <c r="J1103">
        <v>228.22800000000001</v>
      </c>
      <c r="K1103">
        <v>3126.1</v>
      </c>
      <c r="L1103">
        <v>298.13900000000001</v>
      </c>
    </row>
    <row r="1104" spans="1:12" x14ac:dyDescent="0.25">
      <c r="A1104">
        <v>778.07399999999996</v>
      </c>
      <c r="B1104">
        <v>384.33100000000002</v>
      </c>
      <c r="C1104">
        <v>778.07399999999996</v>
      </c>
      <c r="D1104">
        <v>411.351</v>
      </c>
      <c r="E1104">
        <v>778.07399999999996</v>
      </c>
      <c r="F1104">
        <v>372.70600000000002</v>
      </c>
      <c r="G1104">
        <v>778.07399999999996</v>
      </c>
      <c r="H1104">
        <v>217.91900000000001</v>
      </c>
      <c r="I1104">
        <v>778.07399999999996</v>
      </c>
      <c r="J1104">
        <v>231.57300000000001</v>
      </c>
      <c r="K1104">
        <v>3125.44</v>
      </c>
      <c r="L1104">
        <v>292.27699999999999</v>
      </c>
    </row>
    <row r="1105" spans="1:12" x14ac:dyDescent="0.25">
      <c r="A1105">
        <v>777.06399999999996</v>
      </c>
      <c r="B1105">
        <v>395.97199999999998</v>
      </c>
      <c r="C1105">
        <v>777.06399999999996</v>
      </c>
      <c r="D1105">
        <v>393.48</v>
      </c>
      <c r="E1105">
        <v>777.06399999999996</v>
      </c>
      <c r="F1105">
        <v>376.005</v>
      </c>
      <c r="G1105">
        <v>777.06399999999996</v>
      </c>
      <c r="H1105">
        <v>216.97</v>
      </c>
      <c r="I1105">
        <v>777.06399999999996</v>
      </c>
      <c r="J1105">
        <v>237.74199999999999</v>
      </c>
      <c r="K1105">
        <v>3124.77</v>
      </c>
      <c r="L1105">
        <v>295.178</v>
      </c>
    </row>
    <row r="1106" spans="1:12" x14ac:dyDescent="0.25">
      <c r="A1106">
        <v>776.05399999999997</v>
      </c>
      <c r="B1106">
        <v>405.95299999999997</v>
      </c>
      <c r="C1106">
        <v>776.05399999999997</v>
      </c>
      <c r="D1106">
        <v>376.88499999999999</v>
      </c>
      <c r="E1106">
        <v>776.05399999999997</v>
      </c>
      <c r="F1106">
        <v>372.30700000000002</v>
      </c>
      <c r="G1106">
        <v>776.05399999999997</v>
      </c>
      <c r="H1106">
        <v>205.99100000000001</v>
      </c>
      <c r="I1106">
        <v>776.05399999999997</v>
      </c>
      <c r="J1106">
        <v>223.583</v>
      </c>
      <c r="K1106">
        <v>3124.11</v>
      </c>
      <c r="L1106">
        <v>294.05700000000002</v>
      </c>
    </row>
    <row r="1107" spans="1:12" x14ac:dyDescent="0.25">
      <c r="A1107">
        <v>775.04399999999998</v>
      </c>
      <c r="B1107">
        <v>393.88600000000002</v>
      </c>
      <c r="C1107">
        <v>775.04399999999998</v>
      </c>
      <c r="D1107">
        <v>358.78800000000001</v>
      </c>
      <c r="E1107">
        <v>775.04399999999998</v>
      </c>
      <c r="F1107">
        <v>365.24200000000002</v>
      </c>
      <c r="G1107">
        <v>775.04399999999998</v>
      </c>
      <c r="H1107">
        <v>211.292</v>
      </c>
      <c r="I1107">
        <v>775.04399999999998</v>
      </c>
      <c r="J1107">
        <v>208.119</v>
      </c>
      <c r="K1107">
        <v>3123.45</v>
      </c>
      <c r="L1107">
        <v>291.45299999999997</v>
      </c>
    </row>
    <row r="1108" spans="1:12" x14ac:dyDescent="0.25">
      <c r="A1108">
        <v>774.03300000000002</v>
      </c>
      <c r="B1108">
        <v>375.125</v>
      </c>
      <c r="C1108">
        <v>774.03300000000002</v>
      </c>
      <c r="D1108">
        <v>349.81099999999998</v>
      </c>
      <c r="E1108">
        <v>774.03300000000002</v>
      </c>
      <c r="F1108">
        <v>355.762</v>
      </c>
      <c r="G1108">
        <v>774.03300000000002</v>
      </c>
      <c r="H1108">
        <v>205.31899999999999</v>
      </c>
      <c r="I1108">
        <v>774.03300000000002</v>
      </c>
      <c r="J1108">
        <v>213.08799999999999</v>
      </c>
      <c r="K1108">
        <v>3122.79</v>
      </c>
      <c r="L1108">
        <v>290.815</v>
      </c>
    </row>
    <row r="1109" spans="1:12" x14ac:dyDescent="0.25">
      <c r="A1109">
        <v>773.02300000000002</v>
      </c>
      <c r="B1109">
        <v>370.94600000000003</v>
      </c>
      <c r="C1109">
        <v>773.02300000000002</v>
      </c>
      <c r="D1109">
        <v>338.05200000000002</v>
      </c>
      <c r="E1109">
        <v>773.02300000000002</v>
      </c>
      <c r="F1109">
        <v>357.40300000000002</v>
      </c>
      <c r="G1109">
        <v>773.02300000000002</v>
      </c>
      <c r="H1109">
        <v>218.95500000000001</v>
      </c>
      <c r="I1109">
        <v>773.02300000000002</v>
      </c>
      <c r="J1109">
        <v>205.15799999999999</v>
      </c>
      <c r="K1109">
        <v>3122.13</v>
      </c>
      <c r="L1109">
        <v>281.43599999999998</v>
      </c>
    </row>
    <row r="1110" spans="1:12" x14ac:dyDescent="0.25">
      <c r="A1110">
        <v>772.01199999999994</v>
      </c>
      <c r="B1110">
        <v>350.74</v>
      </c>
      <c r="C1110">
        <v>772.01199999999994</v>
      </c>
      <c r="D1110">
        <v>321.762</v>
      </c>
      <c r="E1110">
        <v>772.01199999999994</v>
      </c>
      <c r="F1110">
        <v>340.15</v>
      </c>
      <c r="G1110">
        <v>772.01199999999994</v>
      </c>
      <c r="H1110">
        <v>227.09399999999999</v>
      </c>
      <c r="I1110">
        <v>772.01199999999994</v>
      </c>
      <c r="J1110">
        <v>203.11199999999999</v>
      </c>
      <c r="K1110">
        <v>3121.47</v>
      </c>
      <c r="L1110">
        <v>285.166</v>
      </c>
    </row>
    <row r="1111" spans="1:12" x14ac:dyDescent="0.25">
      <c r="A1111">
        <v>771.00099999999998</v>
      </c>
      <c r="B1111">
        <v>324.45699999999999</v>
      </c>
      <c r="C1111">
        <v>771.00099999999998</v>
      </c>
      <c r="D1111">
        <v>305.00299999999999</v>
      </c>
      <c r="E1111">
        <v>771.00099999999998</v>
      </c>
      <c r="F1111">
        <v>335.70299999999997</v>
      </c>
      <c r="G1111">
        <v>771.00099999999998</v>
      </c>
      <c r="H1111">
        <v>213.72900000000001</v>
      </c>
      <c r="I1111">
        <v>771.00099999999998</v>
      </c>
      <c r="J1111">
        <v>188.559</v>
      </c>
      <c r="K1111">
        <v>3120.8</v>
      </c>
      <c r="L1111">
        <v>297.41899999999998</v>
      </c>
    </row>
    <row r="1112" spans="1:12" x14ac:dyDescent="0.25">
      <c r="A1112">
        <v>769.99</v>
      </c>
      <c r="B1112">
        <v>308.733</v>
      </c>
      <c r="C1112">
        <v>769.99</v>
      </c>
      <c r="D1112">
        <v>297.08</v>
      </c>
      <c r="E1112">
        <v>769.99</v>
      </c>
      <c r="F1112">
        <v>322.43700000000001</v>
      </c>
      <c r="G1112">
        <v>769.99</v>
      </c>
      <c r="H1112">
        <v>196.661</v>
      </c>
      <c r="I1112">
        <v>769.99</v>
      </c>
      <c r="J1112">
        <v>186.97399999999999</v>
      </c>
      <c r="K1112">
        <v>3120.14</v>
      </c>
      <c r="L1112">
        <v>308.19799999999998</v>
      </c>
    </row>
    <row r="1113" spans="1:12" x14ac:dyDescent="0.25">
      <c r="A1113">
        <v>768.97900000000004</v>
      </c>
      <c r="B1113">
        <v>277.54399999999998</v>
      </c>
      <c r="C1113">
        <v>768.97900000000004</v>
      </c>
      <c r="D1113">
        <v>299.74900000000002</v>
      </c>
      <c r="E1113">
        <v>768.97900000000004</v>
      </c>
      <c r="F1113">
        <v>318.31</v>
      </c>
      <c r="G1113">
        <v>768.97900000000004</v>
      </c>
      <c r="H1113">
        <v>193.67099999999999</v>
      </c>
      <c r="I1113">
        <v>768.97900000000004</v>
      </c>
      <c r="J1113">
        <v>183.29900000000001</v>
      </c>
      <c r="K1113">
        <v>3119.48</v>
      </c>
      <c r="L1113">
        <v>316.06400000000002</v>
      </c>
    </row>
    <row r="1114" spans="1:12" x14ac:dyDescent="0.25">
      <c r="A1114">
        <v>767.96699999999998</v>
      </c>
      <c r="B1114">
        <v>250.21199999999999</v>
      </c>
      <c r="C1114">
        <v>767.96699999999998</v>
      </c>
      <c r="D1114">
        <v>283.96199999999999</v>
      </c>
      <c r="E1114">
        <v>767.96699999999998</v>
      </c>
      <c r="F1114">
        <v>328.084</v>
      </c>
      <c r="G1114">
        <v>767.96699999999998</v>
      </c>
      <c r="H1114">
        <v>191.63800000000001</v>
      </c>
      <c r="I1114">
        <v>767.96699999999998</v>
      </c>
      <c r="J1114">
        <v>169.81399999999999</v>
      </c>
      <c r="K1114">
        <v>3118.82</v>
      </c>
      <c r="L1114">
        <v>313.12599999999998</v>
      </c>
    </row>
    <row r="1115" spans="1:12" x14ac:dyDescent="0.25">
      <c r="A1115">
        <v>766.95600000000002</v>
      </c>
      <c r="B1115">
        <v>238.494</v>
      </c>
      <c r="C1115">
        <v>766.95600000000002</v>
      </c>
      <c r="D1115">
        <v>273.089</v>
      </c>
      <c r="E1115">
        <v>766.95600000000002</v>
      </c>
      <c r="F1115">
        <v>312.166</v>
      </c>
      <c r="G1115">
        <v>766.95600000000002</v>
      </c>
      <c r="H1115">
        <v>192.65299999999999</v>
      </c>
      <c r="I1115">
        <v>766.95600000000002</v>
      </c>
      <c r="J1115">
        <v>153.72</v>
      </c>
      <c r="K1115">
        <v>3118.15</v>
      </c>
      <c r="L1115">
        <v>306.50299999999999</v>
      </c>
    </row>
    <row r="1116" spans="1:12" x14ac:dyDescent="0.25">
      <c r="A1116">
        <v>765.94399999999996</v>
      </c>
      <c r="B1116">
        <v>225.72300000000001</v>
      </c>
      <c r="C1116">
        <v>765.94399999999996</v>
      </c>
      <c r="D1116">
        <v>273.26499999999999</v>
      </c>
      <c r="E1116">
        <v>765.94399999999996</v>
      </c>
      <c r="F1116">
        <v>313.33100000000002</v>
      </c>
      <c r="G1116">
        <v>765.94399999999996</v>
      </c>
      <c r="H1116">
        <v>202.46899999999999</v>
      </c>
      <c r="I1116">
        <v>765.94399999999996</v>
      </c>
      <c r="J1116">
        <v>170.22399999999999</v>
      </c>
      <c r="K1116">
        <v>3117.49</v>
      </c>
      <c r="L1116">
        <v>318.47800000000001</v>
      </c>
    </row>
    <row r="1117" spans="1:12" x14ac:dyDescent="0.25">
      <c r="A1117">
        <v>764.93200000000002</v>
      </c>
      <c r="B1117">
        <v>223.95</v>
      </c>
      <c r="C1117">
        <v>764.93200000000002</v>
      </c>
      <c r="D1117">
        <v>283.27300000000002</v>
      </c>
      <c r="E1117">
        <v>764.93200000000002</v>
      </c>
      <c r="F1117">
        <v>325.43299999999999</v>
      </c>
      <c r="G1117">
        <v>764.93200000000002</v>
      </c>
      <c r="H1117">
        <v>193.84899999999999</v>
      </c>
      <c r="I1117">
        <v>764.93200000000002</v>
      </c>
      <c r="J1117">
        <v>166.70099999999999</v>
      </c>
      <c r="K1117">
        <v>3116.83</v>
      </c>
      <c r="L1117">
        <v>307.70299999999997</v>
      </c>
    </row>
    <row r="1118" spans="1:12" x14ac:dyDescent="0.25">
      <c r="A1118">
        <v>763.92</v>
      </c>
      <c r="B1118">
        <v>212.38800000000001</v>
      </c>
      <c r="C1118">
        <v>763.92</v>
      </c>
      <c r="D1118">
        <v>278.733</v>
      </c>
      <c r="E1118">
        <v>763.92</v>
      </c>
      <c r="F1118">
        <v>333.44600000000003</v>
      </c>
      <c r="G1118">
        <v>763.92</v>
      </c>
      <c r="H1118">
        <v>196.29599999999999</v>
      </c>
      <c r="I1118">
        <v>763.92</v>
      </c>
      <c r="J1118">
        <v>154.09100000000001</v>
      </c>
      <c r="K1118">
        <v>3116.17</v>
      </c>
      <c r="L1118">
        <v>307.12900000000002</v>
      </c>
    </row>
    <row r="1119" spans="1:12" x14ac:dyDescent="0.25">
      <c r="A1119">
        <v>762.90800000000002</v>
      </c>
      <c r="B1119">
        <v>212.227</v>
      </c>
      <c r="C1119">
        <v>762.90800000000002</v>
      </c>
      <c r="D1119">
        <v>265.22899999999998</v>
      </c>
      <c r="E1119">
        <v>762.90800000000002</v>
      </c>
      <c r="F1119">
        <v>343.233</v>
      </c>
      <c r="G1119">
        <v>762.90800000000002</v>
      </c>
      <c r="H1119">
        <v>183.15199999999999</v>
      </c>
      <c r="I1119">
        <v>762.90800000000002</v>
      </c>
      <c r="J1119">
        <v>150.98500000000001</v>
      </c>
      <c r="K1119">
        <v>3115.5</v>
      </c>
      <c r="L1119">
        <v>296.37099999999998</v>
      </c>
    </row>
    <row r="1120" spans="1:12" x14ac:dyDescent="0.25">
      <c r="A1120">
        <v>761.89499999999998</v>
      </c>
      <c r="B1120">
        <v>221.423</v>
      </c>
      <c r="C1120">
        <v>761.89499999999998</v>
      </c>
      <c r="D1120">
        <v>251.06100000000001</v>
      </c>
      <c r="E1120">
        <v>761.89499999999998</v>
      </c>
      <c r="F1120">
        <v>350.63</v>
      </c>
      <c r="G1120">
        <v>761.89499999999998</v>
      </c>
      <c r="H1120">
        <v>180.495</v>
      </c>
      <c r="I1120">
        <v>761.89499999999998</v>
      </c>
      <c r="J1120">
        <v>153.80799999999999</v>
      </c>
      <c r="K1120">
        <v>3114.84</v>
      </c>
      <c r="L1120">
        <v>286.82600000000002</v>
      </c>
    </row>
    <row r="1121" spans="1:12" x14ac:dyDescent="0.25">
      <c r="A1121">
        <v>760.88300000000004</v>
      </c>
      <c r="B1121">
        <v>210.709</v>
      </c>
      <c r="C1121">
        <v>760.88300000000004</v>
      </c>
      <c r="D1121">
        <v>254.61099999999999</v>
      </c>
      <c r="E1121">
        <v>760.88300000000004</v>
      </c>
      <c r="F1121">
        <v>356.57299999999998</v>
      </c>
      <c r="G1121">
        <v>760.88300000000004</v>
      </c>
      <c r="H1121">
        <v>181.74199999999999</v>
      </c>
      <c r="I1121">
        <v>760.88300000000004</v>
      </c>
      <c r="J1121">
        <v>144.44</v>
      </c>
      <c r="K1121">
        <v>3114.18</v>
      </c>
      <c r="L1121">
        <v>280.02800000000002</v>
      </c>
    </row>
    <row r="1122" spans="1:12" x14ac:dyDescent="0.25">
      <c r="A1122">
        <v>759.87</v>
      </c>
      <c r="B1122">
        <v>200.21199999999999</v>
      </c>
      <c r="C1122">
        <v>759.87</v>
      </c>
      <c r="D1122">
        <v>265.48700000000002</v>
      </c>
      <c r="E1122">
        <v>759.87</v>
      </c>
      <c r="F1122">
        <v>349.36900000000003</v>
      </c>
      <c r="G1122">
        <v>759.87</v>
      </c>
      <c r="H1122">
        <v>195.26400000000001</v>
      </c>
      <c r="I1122">
        <v>759.87</v>
      </c>
      <c r="J1122">
        <v>143.81700000000001</v>
      </c>
      <c r="K1122">
        <v>3113.51</v>
      </c>
      <c r="L1122">
        <v>290.91199999999998</v>
      </c>
    </row>
    <row r="1123" spans="1:12" x14ac:dyDescent="0.25">
      <c r="A1123">
        <v>758.85699999999997</v>
      </c>
      <c r="B1123">
        <v>172.66499999999999</v>
      </c>
      <c r="C1123">
        <v>758.85699999999997</v>
      </c>
      <c r="D1123">
        <v>261.35500000000002</v>
      </c>
      <c r="E1123">
        <v>758.85699999999997</v>
      </c>
      <c r="F1123">
        <v>344.00400000000002</v>
      </c>
      <c r="G1123">
        <v>758.85699999999997</v>
      </c>
      <c r="H1123">
        <v>201.166</v>
      </c>
      <c r="I1123">
        <v>758.85699999999997</v>
      </c>
      <c r="J1123">
        <v>157.16800000000001</v>
      </c>
      <c r="K1123">
        <v>3112.85</v>
      </c>
      <c r="L1123">
        <v>290.78199999999998</v>
      </c>
    </row>
    <row r="1124" spans="1:12" x14ac:dyDescent="0.25">
      <c r="A1124">
        <v>757.84400000000005</v>
      </c>
      <c r="B1124">
        <v>179.59</v>
      </c>
      <c r="C1124">
        <v>757.84400000000005</v>
      </c>
      <c r="D1124">
        <v>275.125</v>
      </c>
      <c r="E1124">
        <v>757.84400000000005</v>
      </c>
      <c r="F1124">
        <v>337.399</v>
      </c>
      <c r="G1124">
        <v>757.84400000000005</v>
      </c>
      <c r="H1124">
        <v>199.435</v>
      </c>
      <c r="I1124">
        <v>757.84400000000005</v>
      </c>
      <c r="J1124">
        <v>166.55600000000001</v>
      </c>
      <c r="K1124">
        <v>3112.19</v>
      </c>
      <c r="L1124">
        <v>302.34300000000002</v>
      </c>
    </row>
    <row r="1125" spans="1:12" x14ac:dyDescent="0.25">
      <c r="A1125">
        <v>756.83100000000002</v>
      </c>
      <c r="B1125">
        <v>182.77699999999999</v>
      </c>
      <c r="C1125">
        <v>756.83100000000002</v>
      </c>
      <c r="D1125">
        <v>292.01799999999997</v>
      </c>
      <c r="E1125">
        <v>756.83100000000002</v>
      </c>
      <c r="F1125">
        <v>331.166</v>
      </c>
      <c r="G1125">
        <v>756.83100000000002</v>
      </c>
      <c r="H1125">
        <v>212.578</v>
      </c>
      <c r="I1125">
        <v>756.83100000000002</v>
      </c>
      <c r="J1125">
        <v>179.09</v>
      </c>
      <c r="K1125">
        <v>3111.52</v>
      </c>
      <c r="L1125">
        <v>310.411</v>
      </c>
    </row>
    <row r="1126" spans="1:12" x14ac:dyDescent="0.25">
      <c r="A1126">
        <v>755.81799999999998</v>
      </c>
      <c r="B1126">
        <v>181.125</v>
      </c>
      <c r="C1126">
        <v>755.81799999999998</v>
      </c>
      <c r="D1126">
        <v>294.16300000000001</v>
      </c>
      <c r="E1126">
        <v>755.81799999999998</v>
      </c>
      <c r="F1126">
        <v>331.39699999999999</v>
      </c>
      <c r="G1126">
        <v>755.81799999999998</v>
      </c>
      <c r="H1126">
        <v>215.74100000000001</v>
      </c>
      <c r="I1126">
        <v>755.81799999999998</v>
      </c>
      <c r="J1126">
        <v>184.28</v>
      </c>
      <c r="K1126">
        <v>3110.86</v>
      </c>
      <c r="L1126">
        <v>322.42200000000003</v>
      </c>
    </row>
    <row r="1127" spans="1:12" x14ac:dyDescent="0.25">
      <c r="A1127">
        <v>754.80399999999997</v>
      </c>
      <c r="B1127">
        <v>177.797</v>
      </c>
      <c r="C1127">
        <v>754.80399999999997</v>
      </c>
      <c r="D1127">
        <v>317.59500000000003</v>
      </c>
      <c r="E1127">
        <v>754.80399999999997</v>
      </c>
      <c r="F1127">
        <v>327.952</v>
      </c>
      <c r="G1127">
        <v>754.80399999999997</v>
      </c>
      <c r="H1127">
        <v>208.68799999999999</v>
      </c>
      <c r="I1127">
        <v>754.80399999999997</v>
      </c>
      <c r="J1127">
        <v>188.911</v>
      </c>
      <c r="K1127">
        <v>3110.2</v>
      </c>
      <c r="L1127">
        <v>336.68200000000002</v>
      </c>
    </row>
    <row r="1128" spans="1:12" x14ac:dyDescent="0.25">
      <c r="A1128">
        <v>753.79</v>
      </c>
      <c r="B1128">
        <v>167.83</v>
      </c>
      <c r="C1128">
        <v>753.79</v>
      </c>
      <c r="D1128">
        <v>334.23399999999998</v>
      </c>
      <c r="E1128">
        <v>753.79</v>
      </c>
      <c r="F1128">
        <v>334.90600000000001</v>
      </c>
      <c r="G1128">
        <v>753.79</v>
      </c>
      <c r="H1128">
        <v>215.084</v>
      </c>
      <c r="I1128">
        <v>753.79</v>
      </c>
      <c r="J1128">
        <v>187.97399999999999</v>
      </c>
      <c r="K1128">
        <v>3109.53</v>
      </c>
      <c r="L1128">
        <v>354.48599999999999</v>
      </c>
    </row>
    <row r="1129" spans="1:12" x14ac:dyDescent="0.25">
      <c r="A1129">
        <v>752.77700000000004</v>
      </c>
      <c r="B1129">
        <v>161.78700000000001</v>
      </c>
      <c r="C1129">
        <v>752.77700000000004</v>
      </c>
      <c r="D1129">
        <v>358.19099999999997</v>
      </c>
      <c r="E1129">
        <v>752.77700000000004</v>
      </c>
      <c r="F1129">
        <v>360.375</v>
      </c>
      <c r="G1129">
        <v>752.77700000000004</v>
      </c>
      <c r="H1129">
        <v>227.38200000000001</v>
      </c>
      <c r="I1129">
        <v>752.77700000000004</v>
      </c>
      <c r="J1129">
        <v>194.38</v>
      </c>
      <c r="K1129">
        <v>3108.87</v>
      </c>
      <c r="L1129">
        <v>348.08800000000002</v>
      </c>
    </row>
    <row r="1130" spans="1:12" x14ac:dyDescent="0.25">
      <c r="A1130">
        <v>751.76300000000003</v>
      </c>
      <c r="B1130">
        <v>172.27</v>
      </c>
      <c r="C1130">
        <v>751.76300000000003</v>
      </c>
      <c r="D1130">
        <v>363.26299999999998</v>
      </c>
      <c r="E1130">
        <v>751.76300000000003</v>
      </c>
      <c r="F1130">
        <v>376.24700000000001</v>
      </c>
      <c r="G1130">
        <v>751.76300000000003</v>
      </c>
      <c r="H1130">
        <v>245.946</v>
      </c>
      <c r="I1130">
        <v>751.76300000000003</v>
      </c>
      <c r="J1130">
        <v>196.59899999999999</v>
      </c>
      <c r="K1130">
        <v>3108.21</v>
      </c>
      <c r="L1130">
        <v>354.51</v>
      </c>
    </row>
    <row r="1131" spans="1:12" x14ac:dyDescent="0.25">
      <c r="A1131">
        <v>750.74800000000005</v>
      </c>
      <c r="B1131">
        <v>158.61000000000001</v>
      </c>
      <c r="C1131">
        <v>750.74800000000005</v>
      </c>
      <c r="D1131">
        <v>368.42099999999999</v>
      </c>
      <c r="E1131">
        <v>750.74800000000005</v>
      </c>
      <c r="F1131">
        <v>384.53399999999999</v>
      </c>
      <c r="G1131">
        <v>750.74800000000005</v>
      </c>
      <c r="H1131">
        <v>249.41399999999999</v>
      </c>
      <c r="I1131">
        <v>750.74800000000005</v>
      </c>
      <c r="J1131">
        <v>200.18600000000001</v>
      </c>
      <c r="K1131">
        <v>3107.54</v>
      </c>
      <c r="L1131">
        <v>368.42700000000002</v>
      </c>
    </row>
    <row r="1132" spans="1:12" x14ac:dyDescent="0.25">
      <c r="A1132">
        <v>749.73400000000004</v>
      </c>
      <c r="B1132">
        <v>156.601</v>
      </c>
      <c r="C1132">
        <v>749.73400000000004</v>
      </c>
      <c r="D1132">
        <v>373.80700000000002</v>
      </c>
      <c r="E1132">
        <v>749.73400000000004</v>
      </c>
      <c r="F1132">
        <v>400.63600000000002</v>
      </c>
      <c r="G1132">
        <v>749.73400000000004</v>
      </c>
      <c r="H1132">
        <v>259.23399999999998</v>
      </c>
      <c r="I1132">
        <v>749.73400000000004</v>
      </c>
      <c r="J1132">
        <v>204.23</v>
      </c>
      <c r="K1132">
        <v>3106.88</v>
      </c>
      <c r="L1132">
        <v>378.08499999999998</v>
      </c>
    </row>
    <row r="1133" spans="1:12" x14ac:dyDescent="0.25">
      <c r="A1133">
        <v>748.72</v>
      </c>
      <c r="B1133">
        <v>172.39</v>
      </c>
      <c r="C1133">
        <v>748.72</v>
      </c>
      <c r="D1133">
        <v>377.75200000000001</v>
      </c>
      <c r="E1133">
        <v>748.72</v>
      </c>
      <c r="F1133">
        <v>416.286</v>
      </c>
      <c r="G1133">
        <v>748.72</v>
      </c>
      <c r="H1133">
        <v>252.167</v>
      </c>
      <c r="I1133">
        <v>748.72</v>
      </c>
      <c r="J1133">
        <v>184.54900000000001</v>
      </c>
      <c r="K1133">
        <v>3106.21</v>
      </c>
      <c r="L1133">
        <v>372.35700000000003</v>
      </c>
    </row>
    <row r="1134" spans="1:12" x14ac:dyDescent="0.25">
      <c r="A1134">
        <v>747.70500000000004</v>
      </c>
      <c r="B1134">
        <v>176.84</v>
      </c>
      <c r="C1134">
        <v>747.70500000000004</v>
      </c>
      <c r="D1134">
        <v>361.92200000000003</v>
      </c>
      <c r="E1134">
        <v>747.70500000000004</v>
      </c>
      <c r="F1134">
        <v>422.16800000000001</v>
      </c>
      <c r="G1134">
        <v>747.70500000000004</v>
      </c>
      <c r="H1134">
        <v>247.92</v>
      </c>
      <c r="I1134">
        <v>747.70500000000004</v>
      </c>
      <c r="J1134">
        <v>173.74299999999999</v>
      </c>
      <c r="K1134">
        <v>3105.55</v>
      </c>
      <c r="L1134">
        <v>361.44900000000001</v>
      </c>
    </row>
    <row r="1135" spans="1:12" x14ac:dyDescent="0.25">
      <c r="A1135">
        <v>746.69</v>
      </c>
      <c r="B1135">
        <v>201.39500000000001</v>
      </c>
      <c r="C1135">
        <v>746.69</v>
      </c>
      <c r="D1135">
        <v>341.77300000000002</v>
      </c>
      <c r="E1135">
        <v>746.69</v>
      </c>
      <c r="F1135">
        <v>429.01799999999997</v>
      </c>
      <c r="G1135">
        <v>746.69</v>
      </c>
      <c r="H1135">
        <v>244.143</v>
      </c>
      <c r="I1135">
        <v>746.69</v>
      </c>
      <c r="J1135">
        <v>164.70500000000001</v>
      </c>
      <c r="K1135">
        <v>3104.89</v>
      </c>
      <c r="L1135">
        <v>354.35500000000002</v>
      </c>
    </row>
    <row r="1136" spans="1:12" x14ac:dyDescent="0.25">
      <c r="A1136">
        <v>745.67499999999995</v>
      </c>
      <c r="B1136">
        <v>210.68600000000001</v>
      </c>
      <c r="C1136">
        <v>745.67499999999995</v>
      </c>
      <c r="D1136">
        <v>331.34800000000001</v>
      </c>
      <c r="E1136">
        <v>745.67499999999995</v>
      </c>
      <c r="F1136">
        <v>439.23099999999999</v>
      </c>
      <c r="G1136">
        <v>745.67499999999995</v>
      </c>
      <c r="H1136">
        <v>238.99299999999999</v>
      </c>
      <c r="I1136">
        <v>745.67499999999995</v>
      </c>
      <c r="J1136">
        <v>141.512</v>
      </c>
      <c r="K1136">
        <v>3104.22</v>
      </c>
      <c r="L1136">
        <v>343.96899999999999</v>
      </c>
    </row>
    <row r="1137" spans="1:12" x14ac:dyDescent="0.25">
      <c r="A1137">
        <v>744.66</v>
      </c>
      <c r="B1137">
        <v>208.09700000000001</v>
      </c>
      <c r="C1137">
        <v>744.66</v>
      </c>
      <c r="D1137">
        <v>323.57499999999999</v>
      </c>
      <c r="E1137">
        <v>744.66</v>
      </c>
      <c r="F1137">
        <v>421.755</v>
      </c>
      <c r="G1137">
        <v>744.66</v>
      </c>
      <c r="H1137">
        <v>246.05600000000001</v>
      </c>
      <c r="I1137">
        <v>744.66</v>
      </c>
      <c r="J1137">
        <v>128.166</v>
      </c>
      <c r="K1137">
        <v>3103.56</v>
      </c>
      <c r="L1137">
        <v>342.31799999999998</v>
      </c>
    </row>
    <row r="1138" spans="1:12" x14ac:dyDescent="0.25">
      <c r="A1138">
        <v>743.64499999999998</v>
      </c>
      <c r="B1138">
        <v>213.83699999999999</v>
      </c>
      <c r="C1138">
        <v>743.64499999999998</v>
      </c>
      <c r="D1138">
        <v>308.17099999999999</v>
      </c>
      <c r="E1138">
        <v>743.64499999999998</v>
      </c>
      <c r="F1138">
        <v>413.80399999999997</v>
      </c>
      <c r="G1138">
        <v>743.64499999999998</v>
      </c>
      <c r="H1138">
        <v>232.92699999999999</v>
      </c>
      <c r="I1138">
        <v>743.64499999999998</v>
      </c>
      <c r="J1138">
        <v>123.298</v>
      </c>
      <c r="K1138">
        <v>3102.89</v>
      </c>
      <c r="L1138">
        <v>349.01799999999997</v>
      </c>
    </row>
    <row r="1139" spans="1:12" x14ac:dyDescent="0.25">
      <c r="A1139">
        <v>742.62900000000002</v>
      </c>
      <c r="B1139">
        <v>205.124</v>
      </c>
      <c r="C1139">
        <v>742.62900000000002</v>
      </c>
      <c r="D1139">
        <v>286.839</v>
      </c>
      <c r="E1139">
        <v>742.62900000000002</v>
      </c>
      <c r="F1139">
        <v>410.90199999999999</v>
      </c>
      <c r="G1139">
        <v>742.62900000000002</v>
      </c>
      <c r="H1139">
        <v>221.03299999999999</v>
      </c>
      <c r="I1139">
        <v>742.62900000000002</v>
      </c>
      <c r="J1139">
        <v>119.242</v>
      </c>
      <c r="K1139">
        <v>3102.23</v>
      </c>
      <c r="L1139">
        <v>329.084</v>
      </c>
    </row>
    <row r="1140" spans="1:12" x14ac:dyDescent="0.25">
      <c r="A1140">
        <v>741.61400000000003</v>
      </c>
      <c r="B1140">
        <v>221.12</v>
      </c>
      <c r="C1140">
        <v>741.61400000000003</v>
      </c>
      <c r="D1140">
        <v>278.97000000000003</v>
      </c>
      <c r="E1140">
        <v>741.61400000000003</v>
      </c>
      <c r="F1140">
        <v>397.50900000000001</v>
      </c>
      <c r="G1140">
        <v>741.61400000000003</v>
      </c>
      <c r="H1140">
        <v>214.71899999999999</v>
      </c>
      <c r="I1140">
        <v>741.61400000000003</v>
      </c>
      <c r="J1140">
        <v>122.49299999999999</v>
      </c>
      <c r="K1140">
        <v>3101.56</v>
      </c>
      <c r="L1140">
        <v>327.13299999999998</v>
      </c>
    </row>
    <row r="1141" spans="1:12" x14ac:dyDescent="0.25">
      <c r="A1141">
        <v>740.59799999999996</v>
      </c>
      <c r="B1141">
        <v>230.72200000000001</v>
      </c>
      <c r="C1141">
        <v>740.59799999999996</v>
      </c>
      <c r="D1141">
        <v>275.49799999999999</v>
      </c>
      <c r="E1141">
        <v>740.59799999999996</v>
      </c>
      <c r="F1141">
        <v>403.44400000000002</v>
      </c>
      <c r="G1141">
        <v>740.59799999999996</v>
      </c>
      <c r="H1141">
        <v>211.61799999999999</v>
      </c>
      <c r="I1141">
        <v>740.59799999999996</v>
      </c>
      <c r="J1141">
        <v>142.66399999999999</v>
      </c>
      <c r="K1141">
        <v>3100.9</v>
      </c>
      <c r="L1141">
        <v>327.14699999999999</v>
      </c>
    </row>
    <row r="1142" spans="1:12" x14ac:dyDescent="0.25">
      <c r="A1142">
        <v>739.58199999999999</v>
      </c>
      <c r="B1142">
        <v>226.19800000000001</v>
      </c>
      <c r="C1142">
        <v>739.58199999999999</v>
      </c>
      <c r="D1142">
        <v>263.07600000000002</v>
      </c>
      <c r="E1142">
        <v>739.58199999999999</v>
      </c>
      <c r="F1142">
        <v>398.34399999999999</v>
      </c>
      <c r="G1142">
        <v>739.58199999999999</v>
      </c>
      <c r="H1142">
        <v>204.649</v>
      </c>
      <c r="I1142">
        <v>739.58199999999999</v>
      </c>
      <c r="J1142">
        <v>151.06</v>
      </c>
      <c r="K1142">
        <v>3100.23</v>
      </c>
      <c r="L1142">
        <v>320.73700000000002</v>
      </c>
    </row>
    <row r="1143" spans="1:12" x14ac:dyDescent="0.25">
      <c r="A1143">
        <v>738.56600000000003</v>
      </c>
      <c r="B1143">
        <v>200.286</v>
      </c>
      <c r="C1143">
        <v>738.56600000000003</v>
      </c>
      <c r="D1143">
        <v>279.27600000000001</v>
      </c>
      <c r="E1143">
        <v>738.56600000000003</v>
      </c>
      <c r="F1143">
        <v>394.04599999999999</v>
      </c>
      <c r="G1143">
        <v>738.56600000000003</v>
      </c>
      <c r="H1143">
        <v>196.172</v>
      </c>
      <c r="I1143">
        <v>738.56600000000003</v>
      </c>
      <c r="J1143">
        <v>161.15700000000001</v>
      </c>
      <c r="K1143">
        <v>3099.57</v>
      </c>
      <c r="L1143">
        <v>327.79700000000003</v>
      </c>
    </row>
    <row r="1144" spans="1:12" x14ac:dyDescent="0.25">
      <c r="A1144">
        <v>737.55</v>
      </c>
      <c r="B1144">
        <v>181.46100000000001</v>
      </c>
      <c r="C1144">
        <v>737.55</v>
      </c>
      <c r="D1144">
        <v>262.86099999999999</v>
      </c>
      <c r="E1144">
        <v>737.55</v>
      </c>
      <c r="F1144">
        <v>396.50099999999998</v>
      </c>
      <c r="G1144">
        <v>737.55</v>
      </c>
      <c r="H1144">
        <v>195.38499999999999</v>
      </c>
      <c r="I1144">
        <v>737.55</v>
      </c>
      <c r="J1144">
        <v>169.36799999999999</v>
      </c>
      <c r="K1144">
        <v>3098.9</v>
      </c>
      <c r="L1144">
        <v>337.51900000000001</v>
      </c>
    </row>
    <row r="1145" spans="1:12" x14ac:dyDescent="0.25">
      <c r="A1145">
        <v>736.53399999999999</v>
      </c>
      <c r="B1145">
        <v>172.428</v>
      </c>
      <c r="C1145">
        <v>736.53399999999999</v>
      </c>
      <c r="D1145">
        <v>268.37099999999998</v>
      </c>
      <c r="E1145">
        <v>736.53399999999999</v>
      </c>
      <c r="F1145">
        <v>400.19099999999997</v>
      </c>
      <c r="G1145">
        <v>736.53399999999999</v>
      </c>
      <c r="H1145">
        <v>194.76300000000001</v>
      </c>
      <c r="I1145">
        <v>736.53399999999999</v>
      </c>
      <c r="J1145">
        <v>198.27699999999999</v>
      </c>
      <c r="K1145">
        <v>3098.24</v>
      </c>
      <c r="L1145">
        <v>340.56</v>
      </c>
    </row>
    <row r="1146" spans="1:12" x14ac:dyDescent="0.25">
      <c r="A1146">
        <v>735.51700000000005</v>
      </c>
      <c r="B1146">
        <v>177.11099999999999</v>
      </c>
      <c r="C1146">
        <v>735.51700000000005</v>
      </c>
      <c r="D1146">
        <v>269.12299999999999</v>
      </c>
      <c r="E1146">
        <v>735.51700000000005</v>
      </c>
      <c r="F1146">
        <v>397.65100000000001</v>
      </c>
      <c r="G1146">
        <v>735.51700000000005</v>
      </c>
      <c r="H1146">
        <v>192.41</v>
      </c>
      <c r="I1146">
        <v>735.51700000000005</v>
      </c>
      <c r="J1146">
        <v>206.91300000000001</v>
      </c>
      <c r="K1146">
        <v>3097.57</v>
      </c>
      <c r="L1146">
        <v>342.12099999999998</v>
      </c>
    </row>
    <row r="1147" spans="1:12" x14ac:dyDescent="0.25">
      <c r="A1147">
        <v>734.5</v>
      </c>
      <c r="B1147">
        <v>164.11099999999999</v>
      </c>
      <c r="C1147">
        <v>734.5</v>
      </c>
      <c r="D1147">
        <v>261.839</v>
      </c>
      <c r="E1147">
        <v>734.5</v>
      </c>
      <c r="F1147">
        <v>389.87599999999998</v>
      </c>
      <c r="G1147">
        <v>734.5</v>
      </c>
      <c r="H1147">
        <v>178.89400000000001</v>
      </c>
      <c r="I1147">
        <v>734.5</v>
      </c>
      <c r="J1147">
        <v>210.59100000000001</v>
      </c>
      <c r="K1147">
        <v>3096.91</v>
      </c>
      <c r="L1147">
        <v>344.46300000000002</v>
      </c>
    </row>
    <row r="1148" spans="1:12" x14ac:dyDescent="0.25">
      <c r="A1148">
        <v>733.48299999999995</v>
      </c>
      <c r="B1148">
        <v>183.624</v>
      </c>
      <c r="C1148">
        <v>733.48299999999995</v>
      </c>
      <c r="D1148">
        <v>259.69900000000001</v>
      </c>
      <c r="E1148">
        <v>733.48299999999995</v>
      </c>
      <c r="F1148">
        <v>369.55799999999999</v>
      </c>
      <c r="G1148">
        <v>733.48299999999995</v>
      </c>
      <c r="H1148">
        <v>162.48599999999999</v>
      </c>
      <c r="I1148">
        <v>733.48299999999995</v>
      </c>
      <c r="J1148">
        <v>213.13900000000001</v>
      </c>
      <c r="K1148">
        <v>3096.24</v>
      </c>
      <c r="L1148">
        <v>352.79500000000002</v>
      </c>
    </row>
    <row r="1149" spans="1:12" x14ac:dyDescent="0.25">
      <c r="A1149">
        <v>732.46600000000001</v>
      </c>
      <c r="B1149">
        <v>189.47800000000001</v>
      </c>
      <c r="C1149">
        <v>732.46600000000001</v>
      </c>
      <c r="D1149">
        <v>254.41300000000001</v>
      </c>
      <c r="E1149">
        <v>732.46600000000001</v>
      </c>
      <c r="F1149">
        <v>355.137</v>
      </c>
      <c r="G1149">
        <v>732.46600000000001</v>
      </c>
      <c r="H1149">
        <v>148.81800000000001</v>
      </c>
      <c r="I1149">
        <v>732.46600000000001</v>
      </c>
      <c r="J1149">
        <v>214.36099999999999</v>
      </c>
      <c r="K1149">
        <v>3095.58</v>
      </c>
      <c r="L1149">
        <v>351.94400000000002</v>
      </c>
    </row>
    <row r="1150" spans="1:12" x14ac:dyDescent="0.25">
      <c r="A1150">
        <v>731.44899999999996</v>
      </c>
      <c r="B1150">
        <v>205.68199999999999</v>
      </c>
      <c r="C1150">
        <v>731.44899999999996</v>
      </c>
      <c r="D1150">
        <v>242.523</v>
      </c>
      <c r="E1150">
        <v>731.44899999999996</v>
      </c>
      <c r="F1150">
        <v>351.98</v>
      </c>
      <c r="G1150">
        <v>731.44899999999996</v>
      </c>
      <c r="H1150">
        <v>146.97999999999999</v>
      </c>
      <c r="I1150">
        <v>731.44899999999996</v>
      </c>
      <c r="J1150">
        <v>206.24199999999999</v>
      </c>
      <c r="K1150">
        <v>3094.91</v>
      </c>
      <c r="L1150">
        <v>344.21499999999997</v>
      </c>
    </row>
    <row r="1151" spans="1:12" x14ac:dyDescent="0.25">
      <c r="A1151">
        <v>730.43200000000002</v>
      </c>
      <c r="B1151">
        <v>223.39599999999999</v>
      </c>
      <c r="C1151">
        <v>730.43200000000002</v>
      </c>
      <c r="D1151">
        <v>246.51</v>
      </c>
      <c r="E1151">
        <v>730.43200000000002</v>
      </c>
      <c r="F1151">
        <v>330.798</v>
      </c>
      <c r="G1151">
        <v>730.43200000000002</v>
      </c>
      <c r="H1151">
        <v>143.13200000000001</v>
      </c>
      <c r="I1151">
        <v>730.43200000000002</v>
      </c>
      <c r="J1151">
        <v>193.483</v>
      </c>
      <c r="K1151">
        <v>3094.24</v>
      </c>
      <c r="L1151">
        <v>347.84</v>
      </c>
    </row>
    <row r="1152" spans="1:12" x14ac:dyDescent="0.25">
      <c r="A1152">
        <v>729.41399999999999</v>
      </c>
      <c r="B1152">
        <v>229.673</v>
      </c>
      <c r="C1152">
        <v>729.41399999999999</v>
      </c>
      <c r="D1152">
        <v>236.167</v>
      </c>
      <c r="E1152">
        <v>729.41399999999999</v>
      </c>
      <c r="F1152">
        <v>323.25700000000001</v>
      </c>
      <c r="G1152">
        <v>729.41399999999999</v>
      </c>
      <c r="H1152">
        <v>126.485</v>
      </c>
      <c r="I1152">
        <v>729.41399999999999</v>
      </c>
      <c r="J1152">
        <v>188.131</v>
      </c>
      <c r="K1152">
        <v>3093.58</v>
      </c>
      <c r="L1152">
        <v>352.15199999999999</v>
      </c>
    </row>
    <row r="1153" spans="1:12" x14ac:dyDescent="0.25">
      <c r="A1153">
        <v>728.39700000000005</v>
      </c>
      <c r="B1153">
        <v>252.29</v>
      </c>
      <c r="C1153">
        <v>728.39700000000005</v>
      </c>
      <c r="D1153">
        <v>225.227</v>
      </c>
      <c r="E1153">
        <v>728.39700000000005</v>
      </c>
      <c r="F1153">
        <v>317.14699999999999</v>
      </c>
      <c r="G1153">
        <v>728.39700000000005</v>
      </c>
      <c r="H1153">
        <v>125.86</v>
      </c>
      <c r="I1153">
        <v>728.39700000000005</v>
      </c>
      <c r="J1153">
        <v>179.678</v>
      </c>
      <c r="K1153">
        <v>3092.91</v>
      </c>
      <c r="L1153">
        <v>346.84399999999999</v>
      </c>
    </row>
    <row r="1154" spans="1:12" x14ac:dyDescent="0.25">
      <c r="A1154">
        <v>727.37900000000002</v>
      </c>
      <c r="B1154">
        <v>264.54000000000002</v>
      </c>
      <c r="C1154">
        <v>727.37900000000002</v>
      </c>
      <c r="D1154">
        <v>223.46700000000001</v>
      </c>
      <c r="E1154">
        <v>727.37900000000002</v>
      </c>
      <c r="F1154">
        <v>314.99799999999999</v>
      </c>
      <c r="G1154">
        <v>727.37900000000002</v>
      </c>
      <c r="H1154">
        <v>122.592</v>
      </c>
      <c r="I1154">
        <v>727.37900000000002</v>
      </c>
      <c r="J1154">
        <v>173.18600000000001</v>
      </c>
      <c r="K1154">
        <v>3092.25</v>
      </c>
      <c r="L1154">
        <v>330.928</v>
      </c>
    </row>
    <row r="1155" spans="1:12" x14ac:dyDescent="0.25">
      <c r="A1155">
        <v>726.36099999999999</v>
      </c>
      <c r="B1155">
        <v>269.68099999999998</v>
      </c>
      <c r="C1155">
        <v>726.36099999999999</v>
      </c>
      <c r="D1155">
        <v>222.64400000000001</v>
      </c>
      <c r="E1155">
        <v>726.36099999999999</v>
      </c>
      <c r="F1155">
        <v>331.72399999999999</v>
      </c>
      <c r="G1155">
        <v>726.36099999999999</v>
      </c>
      <c r="H1155">
        <v>123.919</v>
      </c>
      <c r="I1155">
        <v>726.36099999999999</v>
      </c>
      <c r="J1155">
        <v>171.43799999999999</v>
      </c>
      <c r="K1155">
        <v>3091.58</v>
      </c>
      <c r="L1155">
        <v>308.03800000000001</v>
      </c>
    </row>
    <row r="1156" spans="1:12" x14ac:dyDescent="0.25">
      <c r="A1156">
        <v>725.34299999999996</v>
      </c>
      <c r="B1156">
        <v>288.60000000000002</v>
      </c>
      <c r="C1156">
        <v>725.34299999999996</v>
      </c>
      <c r="D1156">
        <v>224.97</v>
      </c>
      <c r="E1156">
        <v>725.34299999999996</v>
      </c>
      <c r="F1156">
        <v>348.50299999999999</v>
      </c>
      <c r="G1156">
        <v>725.34299999999996</v>
      </c>
      <c r="H1156">
        <v>128.393</v>
      </c>
      <c r="I1156">
        <v>725.34299999999996</v>
      </c>
      <c r="J1156">
        <v>190.36099999999999</v>
      </c>
      <c r="K1156">
        <v>3090.91</v>
      </c>
      <c r="L1156">
        <v>302.202</v>
      </c>
    </row>
    <row r="1157" spans="1:12" x14ac:dyDescent="0.25">
      <c r="A1157">
        <v>724.32399999999996</v>
      </c>
      <c r="B1157">
        <v>296.36599999999999</v>
      </c>
      <c r="C1157">
        <v>724.32399999999996</v>
      </c>
      <c r="D1157">
        <v>233.27099999999999</v>
      </c>
      <c r="E1157">
        <v>724.32399999999996</v>
      </c>
      <c r="F1157">
        <v>366.96600000000001</v>
      </c>
      <c r="G1157">
        <v>724.32399999999996</v>
      </c>
      <c r="H1157">
        <v>149.20699999999999</v>
      </c>
      <c r="I1157">
        <v>724.32399999999996</v>
      </c>
      <c r="J1157">
        <v>196.25700000000001</v>
      </c>
      <c r="K1157">
        <v>3090.25</v>
      </c>
      <c r="L1157">
        <v>316.12599999999998</v>
      </c>
    </row>
    <row r="1158" spans="1:12" x14ac:dyDescent="0.25">
      <c r="A1158">
        <v>723.30600000000004</v>
      </c>
      <c r="B1158">
        <v>275.52300000000002</v>
      </c>
      <c r="C1158">
        <v>723.30600000000004</v>
      </c>
      <c r="D1158">
        <v>238.946</v>
      </c>
      <c r="E1158">
        <v>723.30600000000004</v>
      </c>
      <c r="F1158">
        <v>371.02</v>
      </c>
      <c r="G1158">
        <v>723.30600000000004</v>
      </c>
      <c r="H1158">
        <v>144.571</v>
      </c>
      <c r="I1158">
        <v>723.30600000000004</v>
      </c>
      <c r="J1158">
        <v>193.32900000000001</v>
      </c>
      <c r="K1158">
        <v>3089.58</v>
      </c>
      <c r="L1158">
        <v>322.84199999999998</v>
      </c>
    </row>
    <row r="1159" spans="1:12" x14ac:dyDescent="0.25">
      <c r="A1159">
        <v>722.28700000000003</v>
      </c>
      <c r="B1159">
        <v>248.886</v>
      </c>
      <c r="C1159">
        <v>722.28700000000003</v>
      </c>
      <c r="D1159">
        <v>241.48699999999999</v>
      </c>
      <c r="E1159">
        <v>722.28700000000003</v>
      </c>
      <c r="F1159">
        <v>393.54</v>
      </c>
      <c r="G1159">
        <v>722.28700000000003</v>
      </c>
      <c r="H1159">
        <v>155.35400000000001</v>
      </c>
      <c r="I1159">
        <v>722.28700000000003</v>
      </c>
      <c r="J1159">
        <v>190.66</v>
      </c>
      <c r="K1159">
        <v>3088.91</v>
      </c>
      <c r="L1159">
        <v>323.51</v>
      </c>
    </row>
    <row r="1160" spans="1:12" x14ac:dyDescent="0.25">
      <c r="A1160">
        <v>721.26800000000003</v>
      </c>
      <c r="B1160">
        <v>254.702</v>
      </c>
      <c r="C1160">
        <v>721.26800000000003</v>
      </c>
      <c r="D1160">
        <v>232.46799999999999</v>
      </c>
      <c r="E1160">
        <v>721.26800000000003</v>
      </c>
      <c r="F1160">
        <v>404.82600000000002</v>
      </c>
      <c r="G1160">
        <v>721.26800000000003</v>
      </c>
      <c r="H1160">
        <v>183.786</v>
      </c>
      <c r="I1160">
        <v>721.26800000000003</v>
      </c>
      <c r="J1160">
        <v>186.38300000000001</v>
      </c>
      <c r="K1160">
        <v>3088.25</v>
      </c>
      <c r="L1160">
        <v>322.79199999999997</v>
      </c>
    </row>
    <row r="1161" spans="1:12" x14ac:dyDescent="0.25">
      <c r="A1161">
        <v>720.24900000000002</v>
      </c>
      <c r="B1161">
        <v>250.87100000000001</v>
      </c>
      <c r="C1161">
        <v>720.24900000000002</v>
      </c>
      <c r="D1161">
        <v>250.36500000000001</v>
      </c>
      <c r="E1161">
        <v>720.24900000000002</v>
      </c>
      <c r="F1161">
        <v>404.73899999999998</v>
      </c>
      <c r="G1161">
        <v>720.24900000000002</v>
      </c>
      <c r="H1161">
        <v>201.583</v>
      </c>
      <c r="I1161">
        <v>720.24900000000002</v>
      </c>
      <c r="J1161">
        <v>203.18899999999999</v>
      </c>
      <c r="K1161">
        <v>3087.58</v>
      </c>
      <c r="L1161">
        <v>321.21899999999999</v>
      </c>
    </row>
    <row r="1162" spans="1:12" x14ac:dyDescent="0.25">
      <c r="A1162">
        <v>719.23</v>
      </c>
      <c r="B1162">
        <v>251.947</v>
      </c>
      <c r="C1162">
        <v>719.23</v>
      </c>
      <c r="D1162">
        <v>260.43</v>
      </c>
      <c r="E1162">
        <v>719.23</v>
      </c>
      <c r="F1162">
        <v>396.76600000000002</v>
      </c>
      <c r="G1162">
        <v>719.23</v>
      </c>
      <c r="H1162">
        <v>215.03100000000001</v>
      </c>
      <c r="I1162">
        <v>719.23</v>
      </c>
      <c r="J1162">
        <v>193.99199999999999</v>
      </c>
      <c r="K1162">
        <v>3086.91</v>
      </c>
      <c r="L1162">
        <v>316.20100000000002</v>
      </c>
    </row>
    <row r="1163" spans="1:12" x14ac:dyDescent="0.25">
      <c r="A1163">
        <v>718.21100000000001</v>
      </c>
      <c r="B1163">
        <v>237.93199999999999</v>
      </c>
      <c r="C1163">
        <v>718.21100000000001</v>
      </c>
      <c r="D1163">
        <v>251.19900000000001</v>
      </c>
      <c r="E1163">
        <v>718.21100000000001</v>
      </c>
      <c r="F1163">
        <v>383.24900000000002</v>
      </c>
      <c r="G1163">
        <v>718.21100000000001</v>
      </c>
      <c r="H1163">
        <v>216.744</v>
      </c>
      <c r="I1163">
        <v>718.21100000000001</v>
      </c>
      <c r="J1163">
        <v>185.87899999999999</v>
      </c>
      <c r="K1163">
        <v>3086.25</v>
      </c>
      <c r="L1163">
        <v>332.12099999999998</v>
      </c>
    </row>
    <row r="1164" spans="1:12" x14ac:dyDescent="0.25">
      <c r="A1164">
        <v>717.19200000000001</v>
      </c>
      <c r="B1164">
        <v>240.33</v>
      </c>
      <c r="C1164">
        <v>717.19200000000001</v>
      </c>
      <c r="D1164">
        <v>251.267</v>
      </c>
      <c r="E1164">
        <v>717.19200000000001</v>
      </c>
      <c r="F1164">
        <v>378.85700000000003</v>
      </c>
      <c r="G1164">
        <v>717.19200000000001</v>
      </c>
      <c r="H1164">
        <v>218.36600000000001</v>
      </c>
      <c r="I1164">
        <v>717.19200000000001</v>
      </c>
      <c r="J1164">
        <v>190.488</v>
      </c>
      <c r="K1164">
        <v>3085.58</v>
      </c>
      <c r="L1164">
        <v>344.06099999999998</v>
      </c>
    </row>
    <row r="1165" spans="1:12" x14ac:dyDescent="0.25">
      <c r="A1165">
        <v>716.17200000000003</v>
      </c>
      <c r="B1165">
        <v>233.52500000000001</v>
      </c>
      <c r="C1165">
        <v>716.17200000000003</v>
      </c>
      <c r="D1165">
        <v>254.67699999999999</v>
      </c>
      <c r="E1165">
        <v>716.17200000000003</v>
      </c>
      <c r="F1165">
        <v>384.11500000000001</v>
      </c>
      <c r="G1165">
        <v>716.17200000000003</v>
      </c>
      <c r="H1165">
        <v>221.483</v>
      </c>
      <c r="I1165">
        <v>716.17200000000003</v>
      </c>
      <c r="J1165">
        <v>178.78700000000001</v>
      </c>
      <c r="K1165">
        <v>3084.91</v>
      </c>
      <c r="L1165">
        <v>356.976</v>
      </c>
    </row>
    <row r="1166" spans="1:12" x14ac:dyDescent="0.25">
      <c r="A1166">
        <v>715.15200000000004</v>
      </c>
      <c r="B1166">
        <v>237.685</v>
      </c>
      <c r="C1166">
        <v>715.15200000000004</v>
      </c>
      <c r="D1166">
        <v>257.61799999999999</v>
      </c>
      <c r="E1166">
        <v>715.15200000000004</v>
      </c>
      <c r="F1166">
        <v>386.77499999999998</v>
      </c>
      <c r="G1166">
        <v>715.15200000000004</v>
      </c>
      <c r="H1166">
        <v>223.15700000000001</v>
      </c>
      <c r="I1166">
        <v>715.15200000000004</v>
      </c>
      <c r="J1166">
        <v>166.50899999999999</v>
      </c>
      <c r="K1166">
        <v>3084.25</v>
      </c>
      <c r="L1166">
        <v>369.01900000000001</v>
      </c>
    </row>
    <row r="1167" spans="1:12" x14ac:dyDescent="0.25">
      <c r="A1167">
        <v>714.13199999999995</v>
      </c>
      <c r="B1167">
        <v>232.512</v>
      </c>
      <c r="C1167">
        <v>714.13199999999995</v>
      </c>
      <c r="D1167">
        <v>260.19299999999998</v>
      </c>
      <c r="E1167">
        <v>714.13199999999995</v>
      </c>
      <c r="F1167">
        <v>368.42500000000001</v>
      </c>
      <c r="G1167">
        <v>714.13199999999995</v>
      </c>
      <c r="H1167">
        <v>228.20400000000001</v>
      </c>
      <c r="I1167">
        <v>714.13199999999995</v>
      </c>
      <c r="J1167">
        <v>167.83500000000001</v>
      </c>
      <c r="K1167">
        <v>3083.58</v>
      </c>
      <c r="L1167">
        <v>363.07299999999998</v>
      </c>
    </row>
    <row r="1168" spans="1:12" x14ac:dyDescent="0.25">
      <c r="A1168">
        <v>713.11199999999997</v>
      </c>
      <c r="B1168">
        <v>239.87299999999999</v>
      </c>
      <c r="C1168">
        <v>713.11199999999997</v>
      </c>
      <c r="D1168">
        <v>242.54599999999999</v>
      </c>
      <c r="E1168">
        <v>713.11199999999997</v>
      </c>
      <c r="F1168">
        <v>371.10700000000003</v>
      </c>
      <c r="G1168">
        <v>713.11199999999997</v>
      </c>
      <c r="H1168">
        <v>228.047</v>
      </c>
      <c r="I1168">
        <v>713.11199999999997</v>
      </c>
      <c r="J1168">
        <v>161.53200000000001</v>
      </c>
      <c r="K1168">
        <v>3082.91</v>
      </c>
      <c r="L1168">
        <v>365.22300000000001</v>
      </c>
    </row>
    <row r="1169" spans="1:12" x14ac:dyDescent="0.25">
      <c r="A1169">
        <v>712.09199999999998</v>
      </c>
      <c r="B1169">
        <v>246.495</v>
      </c>
      <c r="C1169">
        <v>712.09199999999998</v>
      </c>
      <c r="D1169">
        <v>248.274</v>
      </c>
      <c r="E1169">
        <v>712.09199999999998</v>
      </c>
      <c r="F1169">
        <v>365.92899999999997</v>
      </c>
      <c r="G1169">
        <v>712.09199999999998</v>
      </c>
      <c r="H1169">
        <v>233.50899999999999</v>
      </c>
      <c r="I1169">
        <v>712.09199999999998</v>
      </c>
      <c r="J1169">
        <v>153.91</v>
      </c>
      <c r="K1169">
        <v>3082.24</v>
      </c>
      <c r="L1169">
        <v>368.27100000000002</v>
      </c>
    </row>
    <row r="1170" spans="1:12" x14ac:dyDescent="0.25">
      <c r="A1170">
        <v>711.072</v>
      </c>
      <c r="B1170">
        <v>234.54499999999999</v>
      </c>
      <c r="C1170">
        <v>711.072</v>
      </c>
      <c r="D1170">
        <v>267.39499999999998</v>
      </c>
      <c r="E1170">
        <v>711.072</v>
      </c>
      <c r="F1170">
        <v>361.50299999999999</v>
      </c>
      <c r="G1170">
        <v>711.072</v>
      </c>
      <c r="H1170">
        <v>231.15700000000001</v>
      </c>
      <c r="I1170">
        <v>711.072</v>
      </c>
      <c r="J1170">
        <v>162.89099999999999</v>
      </c>
      <c r="K1170">
        <v>3081.58</v>
      </c>
      <c r="L1170">
        <v>363.09300000000002</v>
      </c>
    </row>
    <row r="1171" spans="1:12" x14ac:dyDescent="0.25">
      <c r="A1171">
        <v>710.05100000000004</v>
      </c>
      <c r="B1171">
        <v>237.74</v>
      </c>
      <c r="C1171">
        <v>710.05100000000004</v>
      </c>
      <c r="D1171">
        <v>267.37400000000002</v>
      </c>
      <c r="E1171">
        <v>710.05100000000004</v>
      </c>
      <c r="F1171">
        <v>382.41899999999998</v>
      </c>
      <c r="G1171">
        <v>710.05100000000004</v>
      </c>
      <c r="H1171">
        <v>220.928</v>
      </c>
      <c r="I1171">
        <v>710.05100000000004</v>
      </c>
      <c r="J1171">
        <v>173.179</v>
      </c>
      <c r="K1171">
        <v>3080.91</v>
      </c>
      <c r="L1171">
        <v>368.74299999999999</v>
      </c>
    </row>
    <row r="1172" spans="1:12" x14ac:dyDescent="0.25">
      <c r="A1172">
        <v>709.03</v>
      </c>
      <c r="B1172">
        <v>238.83</v>
      </c>
      <c r="C1172">
        <v>709.03</v>
      </c>
      <c r="D1172">
        <v>267.904</v>
      </c>
      <c r="E1172">
        <v>709.03</v>
      </c>
      <c r="F1172">
        <v>382.142</v>
      </c>
      <c r="G1172">
        <v>709.03</v>
      </c>
      <c r="H1172">
        <v>220.654</v>
      </c>
      <c r="I1172">
        <v>709.03</v>
      </c>
      <c r="J1172">
        <v>186.28700000000001</v>
      </c>
      <c r="K1172">
        <v>3080.24</v>
      </c>
      <c r="L1172">
        <v>364.10700000000003</v>
      </c>
    </row>
    <row r="1173" spans="1:12" x14ac:dyDescent="0.25">
      <c r="A1173">
        <v>708.00900000000001</v>
      </c>
      <c r="B1173">
        <v>228.01499999999999</v>
      </c>
      <c r="C1173">
        <v>708.00900000000001</v>
      </c>
      <c r="D1173">
        <v>269.30200000000002</v>
      </c>
      <c r="E1173">
        <v>708.00900000000001</v>
      </c>
      <c r="F1173">
        <v>380.214</v>
      </c>
      <c r="G1173">
        <v>708.00900000000001</v>
      </c>
      <c r="H1173">
        <v>216.977</v>
      </c>
      <c r="I1173">
        <v>708.00900000000001</v>
      </c>
      <c r="J1173">
        <v>196.32</v>
      </c>
      <c r="K1173">
        <v>3079.57</v>
      </c>
      <c r="L1173">
        <v>362.46300000000002</v>
      </c>
    </row>
    <row r="1174" spans="1:12" x14ac:dyDescent="0.25">
      <c r="A1174">
        <v>706.98800000000006</v>
      </c>
      <c r="B1174">
        <v>226.38</v>
      </c>
      <c r="C1174">
        <v>706.98800000000006</v>
      </c>
      <c r="D1174">
        <v>269.73899999999998</v>
      </c>
      <c r="E1174">
        <v>706.98800000000006</v>
      </c>
      <c r="F1174">
        <v>382.39100000000002</v>
      </c>
      <c r="G1174">
        <v>706.98800000000006</v>
      </c>
      <c r="H1174">
        <v>203.376</v>
      </c>
      <c r="I1174">
        <v>706.98800000000006</v>
      </c>
      <c r="J1174">
        <v>212.34100000000001</v>
      </c>
      <c r="K1174">
        <v>3078.9</v>
      </c>
      <c r="L1174">
        <v>355.27199999999999</v>
      </c>
    </row>
    <row r="1175" spans="1:12" x14ac:dyDescent="0.25">
      <c r="A1175">
        <v>705.96699999999998</v>
      </c>
      <c r="B1175">
        <v>224.97499999999999</v>
      </c>
      <c r="C1175">
        <v>705.96699999999998</v>
      </c>
      <c r="D1175">
        <v>278.12700000000001</v>
      </c>
      <c r="E1175">
        <v>705.96699999999998</v>
      </c>
      <c r="F1175">
        <v>396.57100000000003</v>
      </c>
      <c r="G1175">
        <v>705.96699999999998</v>
      </c>
      <c r="H1175">
        <v>216.61799999999999</v>
      </c>
      <c r="I1175">
        <v>705.96699999999998</v>
      </c>
      <c r="J1175">
        <v>221.34899999999999</v>
      </c>
      <c r="K1175">
        <v>3078.24</v>
      </c>
      <c r="L1175">
        <v>336.084</v>
      </c>
    </row>
    <row r="1176" spans="1:12" x14ac:dyDescent="0.25">
      <c r="A1176">
        <v>704.94600000000003</v>
      </c>
      <c r="B1176">
        <v>233.40199999999999</v>
      </c>
      <c r="C1176">
        <v>704.94600000000003</v>
      </c>
      <c r="D1176">
        <v>279.21300000000002</v>
      </c>
      <c r="E1176">
        <v>704.94600000000003</v>
      </c>
      <c r="F1176">
        <v>398.93400000000003</v>
      </c>
      <c r="G1176">
        <v>704.94600000000003</v>
      </c>
      <c r="H1176">
        <v>238.09100000000001</v>
      </c>
      <c r="I1176">
        <v>704.94600000000003</v>
      </c>
      <c r="J1176">
        <v>235.874</v>
      </c>
      <c r="K1176">
        <v>3077.57</v>
      </c>
      <c r="L1176">
        <v>328.37299999999999</v>
      </c>
    </row>
    <row r="1177" spans="1:12" x14ac:dyDescent="0.25">
      <c r="A1177">
        <v>703.92399999999998</v>
      </c>
      <c r="B1177">
        <v>234.01400000000001</v>
      </c>
      <c r="C1177">
        <v>703.92399999999998</v>
      </c>
      <c r="D1177">
        <v>279.72899999999998</v>
      </c>
      <c r="E1177">
        <v>703.92399999999998</v>
      </c>
      <c r="F1177">
        <v>403.41399999999999</v>
      </c>
      <c r="G1177">
        <v>703.92399999999998</v>
      </c>
      <c r="H1177">
        <v>237.304</v>
      </c>
      <c r="I1177">
        <v>703.92399999999998</v>
      </c>
      <c r="J1177">
        <v>259.16399999999999</v>
      </c>
      <c r="K1177">
        <v>3076.9</v>
      </c>
      <c r="L1177">
        <v>321.30700000000002</v>
      </c>
    </row>
    <row r="1178" spans="1:12" x14ac:dyDescent="0.25">
      <c r="A1178">
        <v>702.90200000000004</v>
      </c>
      <c r="B1178">
        <v>250.471</v>
      </c>
      <c r="C1178">
        <v>702.90200000000004</v>
      </c>
      <c r="D1178">
        <v>273.35599999999999</v>
      </c>
      <c r="E1178">
        <v>702.90200000000004</v>
      </c>
      <c r="F1178">
        <v>393.41500000000002</v>
      </c>
      <c r="G1178">
        <v>702.90200000000004</v>
      </c>
      <c r="H1178">
        <v>231.18199999999999</v>
      </c>
      <c r="I1178">
        <v>702.90200000000004</v>
      </c>
      <c r="J1178">
        <v>252.434</v>
      </c>
      <c r="K1178">
        <v>3076.23</v>
      </c>
      <c r="L1178">
        <v>323.238</v>
      </c>
    </row>
    <row r="1179" spans="1:12" x14ac:dyDescent="0.25">
      <c r="A1179">
        <v>701.88099999999997</v>
      </c>
      <c r="B1179">
        <v>257.166</v>
      </c>
      <c r="C1179">
        <v>701.88099999999997</v>
      </c>
      <c r="D1179">
        <v>264.45999999999998</v>
      </c>
      <c r="E1179">
        <v>701.88099999999997</v>
      </c>
      <c r="F1179">
        <v>395.69299999999998</v>
      </c>
      <c r="G1179">
        <v>701.88099999999997</v>
      </c>
      <c r="H1179">
        <v>223.048</v>
      </c>
      <c r="I1179">
        <v>701.88099999999997</v>
      </c>
      <c r="J1179">
        <v>251.01300000000001</v>
      </c>
      <c r="K1179">
        <v>3075.56</v>
      </c>
      <c r="L1179">
        <v>326.14699999999999</v>
      </c>
    </row>
    <row r="1180" spans="1:12" x14ac:dyDescent="0.25">
      <c r="A1180">
        <v>700.85900000000004</v>
      </c>
      <c r="B1180">
        <v>288.67500000000001</v>
      </c>
      <c r="C1180">
        <v>700.85900000000004</v>
      </c>
      <c r="D1180">
        <v>274.13200000000001</v>
      </c>
      <c r="E1180">
        <v>700.85900000000004</v>
      </c>
      <c r="F1180">
        <v>412.976</v>
      </c>
      <c r="G1180">
        <v>700.85900000000004</v>
      </c>
      <c r="H1180">
        <v>225.05099999999999</v>
      </c>
      <c r="I1180">
        <v>700.85900000000004</v>
      </c>
      <c r="J1180">
        <v>250.858</v>
      </c>
      <c r="K1180">
        <v>3074.9</v>
      </c>
      <c r="L1180">
        <v>327.19400000000002</v>
      </c>
    </row>
    <row r="1181" spans="1:12" x14ac:dyDescent="0.25">
      <c r="A1181">
        <v>699.83600000000001</v>
      </c>
      <c r="B1181">
        <v>299.346</v>
      </c>
      <c r="C1181">
        <v>699.83600000000001</v>
      </c>
      <c r="D1181">
        <v>271.84899999999999</v>
      </c>
      <c r="E1181">
        <v>699.83600000000001</v>
      </c>
      <c r="F1181">
        <v>421.803</v>
      </c>
      <c r="G1181">
        <v>699.83600000000001</v>
      </c>
      <c r="H1181">
        <v>219.64</v>
      </c>
      <c r="I1181">
        <v>699.83600000000001</v>
      </c>
      <c r="J1181">
        <v>239.56700000000001</v>
      </c>
      <c r="K1181">
        <v>3074.23</v>
      </c>
      <c r="L1181">
        <v>331.22699999999998</v>
      </c>
    </row>
    <row r="1182" spans="1:12" x14ac:dyDescent="0.25">
      <c r="A1182">
        <v>698.81399999999996</v>
      </c>
      <c r="B1182">
        <v>312.13</v>
      </c>
      <c r="C1182">
        <v>698.81399999999996</v>
      </c>
      <c r="D1182">
        <v>272.51</v>
      </c>
      <c r="E1182">
        <v>698.81399999999996</v>
      </c>
      <c r="F1182">
        <v>414.49700000000001</v>
      </c>
      <c r="G1182">
        <v>698.81399999999996</v>
      </c>
      <c r="H1182">
        <v>229.62700000000001</v>
      </c>
      <c r="I1182">
        <v>698.81399999999996</v>
      </c>
      <c r="J1182">
        <v>233.452</v>
      </c>
      <c r="K1182">
        <v>3073.56</v>
      </c>
      <c r="L1182">
        <v>326.553</v>
      </c>
    </row>
    <row r="1183" spans="1:12" x14ac:dyDescent="0.25">
      <c r="A1183">
        <v>697.79200000000003</v>
      </c>
      <c r="B1183">
        <v>323.00700000000001</v>
      </c>
      <c r="C1183">
        <v>697.79200000000003</v>
      </c>
      <c r="D1183">
        <v>276.90300000000002</v>
      </c>
      <c r="E1183">
        <v>697.79200000000003</v>
      </c>
      <c r="F1183">
        <v>409.928</v>
      </c>
      <c r="G1183">
        <v>697.79200000000003</v>
      </c>
      <c r="H1183">
        <v>242.85400000000001</v>
      </c>
      <c r="I1183">
        <v>697.79200000000003</v>
      </c>
      <c r="J1183">
        <v>230.53899999999999</v>
      </c>
      <c r="K1183">
        <v>3072.89</v>
      </c>
      <c r="L1183">
        <v>330.95299999999997</v>
      </c>
    </row>
    <row r="1184" spans="1:12" x14ac:dyDescent="0.25">
      <c r="A1184">
        <v>696.76900000000001</v>
      </c>
      <c r="B1184">
        <v>340.30099999999999</v>
      </c>
      <c r="C1184">
        <v>696.76900000000001</v>
      </c>
      <c r="D1184">
        <v>280.98</v>
      </c>
      <c r="E1184">
        <v>696.76900000000001</v>
      </c>
      <c r="F1184">
        <v>405.05900000000003</v>
      </c>
      <c r="G1184">
        <v>696.76900000000001</v>
      </c>
      <c r="H1184">
        <v>240.27500000000001</v>
      </c>
      <c r="I1184">
        <v>696.76900000000001</v>
      </c>
      <c r="J1184">
        <v>216.59399999999999</v>
      </c>
      <c r="K1184">
        <v>3072.22</v>
      </c>
      <c r="L1184">
        <v>337.13600000000002</v>
      </c>
    </row>
    <row r="1185" spans="1:12" x14ac:dyDescent="0.25">
      <c r="A1185">
        <v>695.74599999999998</v>
      </c>
      <c r="B1185">
        <v>351.55500000000001</v>
      </c>
      <c r="C1185">
        <v>695.74599999999998</v>
      </c>
      <c r="D1185">
        <v>293.07799999999997</v>
      </c>
      <c r="E1185">
        <v>695.74599999999998</v>
      </c>
      <c r="F1185">
        <v>406.64400000000001</v>
      </c>
      <c r="G1185">
        <v>695.74599999999998</v>
      </c>
      <c r="H1185">
        <v>252.53399999999999</v>
      </c>
      <c r="I1185">
        <v>695.74599999999998</v>
      </c>
      <c r="J1185">
        <v>208.90700000000001</v>
      </c>
      <c r="K1185">
        <v>3071.55</v>
      </c>
      <c r="L1185">
        <v>361.93200000000002</v>
      </c>
    </row>
    <row r="1186" spans="1:12" x14ac:dyDescent="0.25">
      <c r="A1186">
        <v>694.72299999999996</v>
      </c>
      <c r="B1186">
        <v>351.06099999999998</v>
      </c>
      <c r="C1186">
        <v>694.72299999999996</v>
      </c>
      <c r="D1186">
        <v>313.82600000000002</v>
      </c>
      <c r="E1186">
        <v>694.72299999999996</v>
      </c>
      <c r="F1186">
        <v>414.29300000000001</v>
      </c>
      <c r="G1186">
        <v>694.72299999999996</v>
      </c>
      <c r="H1186">
        <v>257.40300000000002</v>
      </c>
      <c r="I1186">
        <v>694.72299999999996</v>
      </c>
      <c r="J1186">
        <v>208.31200000000001</v>
      </c>
      <c r="K1186">
        <v>3070.88</v>
      </c>
      <c r="L1186">
        <v>373.048</v>
      </c>
    </row>
    <row r="1187" spans="1:12" x14ac:dyDescent="0.25">
      <c r="A1187">
        <v>693.7</v>
      </c>
      <c r="B1187">
        <v>366.82499999999999</v>
      </c>
      <c r="C1187">
        <v>693.7</v>
      </c>
      <c r="D1187">
        <v>312.517</v>
      </c>
      <c r="E1187">
        <v>693.7</v>
      </c>
      <c r="F1187">
        <v>412.87200000000001</v>
      </c>
      <c r="G1187">
        <v>693.7</v>
      </c>
      <c r="H1187">
        <v>252.13499999999999</v>
      </c>
      <c r="I1187">
        <v>693.7</v>
      </c>
      <c r="J1187">
        <v>197.43299999999999</v>
      </c>
      <c r="K1187">
        <v>3070.21</v>
      </c>
      <c r="L1187">
        <v>375.95400000000001</v>
      </c>
    </row>
    <row r="1188" spans="1:12" x14ac:dyDescent="0.25">
      <c r="A1188">
        <v>692.67700000000002</v>
      </c>
      <c r="B1188">
        <v>380.16899999999998</v>
      </c>
      <c r="C1188">
        <v>692.67700000000002</v>
      </c>
      <c r="D1188">
        <v>320.81200000000001</v>
      </c>
      <c r="E1188">
        <v>692.67700000000002</v>
      </c>
      <c r="F1188">
        <v>405.50099999999998</v>
      </c>
      <c r="G1188">
        <v>692.67700000000002</v>
      </c>
      <c r="H1188">
        <v>248.00200000000001</v>
      </c>
      <c r="I1188">
        <v>692.67700000000002</v>
      </c>
      <c r="J1188">
        <v>196.28399999999999</v>
      </c>
      <c r="K1188">
        <v>3069.54</v>
      </c>
      <c r="L1188">
        <v>383.68900000000002</v>
      </c>
    </row>
    <row r="1189" spans="1:12" x14ac:dyDescent="0.25">
      <c r="A1189">
        <v>691.65300000000002</v>
      </c>
      <c r="B1189">
        <v>391.255</v>
      </c>
      <c r="C1189">
        <v>691.65300000000002</v>
      </c>
      <c r="D1189">
        <v>327.63</v>
      </c>
      <c r="E1189">
        <v>691.65300000000002</v>
      </c>
      <c r="F1189">
        <v>408.48099999999999</v>
      </c>
      <c r="G1189">
        <v>691.65300000000002</v>
      </c>
      <c r="H1189">
        <v>249.29400000000001</v>
      </c>
      <c r="I1189">
        <v>691.65300000000002</v>
      </c>
      <c r="J1189">
        <v>214.95500000000001</v>
      </c>
      <c r="K1189">
        <v>3068.87</v>
      </c>
      <c r="L1189">
        <v>378.68299999999999</v>
      </c>
    </row>
    <row r="1190" spans="1:12" x14ac:dyDescent="0.25">
      <c r="A1190">
        <v>690.62900000000002</v>
      </c>
      <c r="B1190">
        <v>411.13200000000001</v>
      </c>
      <c r="C1190">
        <v>690.62900000000002</v>
      </c>
      <c r="D1190">
        <v>334.58699999999999</v>
      </c>
      <c r="E1190">
        <v>690.62900000000002</v>
      </c>
      <c r="F1190">
        <v>424.02</v>
      </c>
      <c r="G1190">
        <v>690.62900000000002</v>
      </c>
      <c r="H1190">
        <v>250.488</v>
      </c>
      <c r="I1190">
        <v>690.62900000000002</v>
      </c>
      <c r="J1190">
        <v>231.393</v>
      </c>
      <c r="K1190">
        <v>3068.2</v>
      </c>
      <c r="L1190">
        <v>379.274</v>
      </c>
    </row>
    <row r="1191" spans="1:12" x14ac:dyDescent="0.25">
      <c r="A1191">
        <v>689.60599999999999</v>
      </c>
      <c r="B1191">
        <v>422.57100000000003</v>
      </c>
      <c r="C1191">
        <v>689.60599999999999</v>
      </c>
      <c r="D1191">
        <v>356.76400000000001</v>
      </c>
      <c r="E1191">
        <v>689.60599999999999</v>
      </c>
      <c r="F1191">
        <v>444.995</v>
      </c>
      <c r="G1191">
        <v>689.60599999999999</v>
      </c>
      <c r="H1191">
        <v>247.631</v>
      </c>
      <c r="I1191">
        <v>689.60599999999999</v>
      </c>
      <c r="J1191">
        <v>245.53200000000001</v>
      </c>
      <c r="K1191">
        <v>3067.54</v>
      </c>
      <c r="L1191">
        <v>385.80399999999997</v>
      </c>
    </row>
    <row r="1192" spans="1:12" x14ac:dyDescent="0.25">
      <c r="A1192">
        <v>688.58199999999999</v>
      </c>
      <c r="B1192">
        <v>433.50799999999998</v>
      </c>
      <c r="C1192">
        <v>688.58199999999999</v>
      </c>
      <c r="D1192">
        <v>366.94799999999998</v>
      </c>
      <c r="E1192">
        <v>688.58199999999999</v>
      </c>
      <c r="F1192">
        <v>446.46300000000002</v>
      </c>
      <c r="G1192">
        <v>688.58199999999999</v>
      </c>
      <c r="H1192">
        <v>247.70699999999999</v>
      </c>
      <c r="I1192">
        <v>688.58199999999999</v>
      </c>
      <c r="J1192">
        <v>262.05500000000001</v>
      </c>
      <c r="K1192">
        <v>3066.87</v>
      </c>
      <c r="L1192">
        <v>393.02800000000002</v>
      </c>
    </row>
    <row r="1193" spans="1:12" x14ac:dyDescent="0.25">
      <c r="A1193">
        <v>687.55799999999999</v>
      </c>
      <c r="B1193">
        <v>461.37599999999998</v>
      </c>
      <c r="C1193">
        <v>687.55799999999999</v>
      </c>
      <c r="D1193">
        <v>379.35399999999998</v>
      </c>
      <c r="E1193">
        <v>687.55799999999999</v>
      </c>
      <c r="F1193">
        <v>451.58800000000002</v>
      </c>
      <c r="G1193">
        <v>687.55799999999999</v>
      </c>
      <c r="H1193">
        <v>238.70699999999999</v>
      </c>
      <c r="I1193">
        <v>687.55799999999999</v>
      </c>
      <c r="J1193">
        <v>270.99299999999999</v>
      </c>
      <c r="K1193">
        <v>3066.2</v>
      </c>
      <c r="L1193">
        <v>389.07799999999997</v>
      </c>
    </row>
    <row r="1194" spans="1:12" x14ac:dyDescent="0.25">
      <c r="A1194">
        <v>686.53300000000002</v>
      </c>
      <c r="B1194">
        <v>474.113</v>
      </c>
      <c r="C1194">
        <v>686.53300000000002</v>
      </c>
      <c r="D1194">
        <v>402.36900000000003</v>
      </c>
      <c r="E1194">
        <v>686.53300000000002</v>
      </c>
      <c r="F1194">
        <v>444.38</v>
      </c>
      <c r="G1194">
        <v>686.53300000000002</v>
      </c>
      <c r="H1194">
        <v>229.51599999999999</v>
      </c>
      <c r="I1194">
        <v>686.53300000000002</v>
      </c>
      <c r="J1194">
        <v>284.90600000000001</v>
      </c>
      <c r="K1194">
        <v>3065.53</v>
      </c>
      <c r="L1194">
        <v>371.50700000000001</v>
      </c>
    </row>
    <row r="1195" spans="1:12" x14ac:dyDescent="0.25">
      <c r="A1195">
        <v>685.50900000000001</v>
      </c>
      <c r="B1195">
        <v>484.71199999999999</v>
      </c>
      <c r="C1195">
        <v>685.50900000000001</v>
      </c>
      <c r="D1195">
        <v>423.40199999999999</v>
      </c>
      <c r="E1195">
        <v>685.50900000000001</v>
      </c>
      <c r="F1195">
        <v>440.36099999999999</v>
      </c>
      <c r="G1195">
        <v>685.50900000000001</v>
      </c>
      <c r="H1195">
        <v>237.67</v>
      </c>
      <c r="I1195">
        <v>685.50900000000001</v>
      </c>
      <c r="J1195">
        <v>295.392</v>
      </c>
      <c r="K1195">
        <v>3064.86</v>
      </c>
      <c r="L1195">
        <v>349.279</v>
      </c>
    </row>
    <row r="1196" spans="1:12" x14ac:dyDescent="0.25">
      <c r="A1196">
        <v>684.48400000000004</v>
      </c>
      <c r="B1196">
        <v>498.17599999999999</v>
      </c>
      <c r="C1196">
        <v>684.48400000000004</v>
      </c>
      <c r="D1196">
        <v>439.52199999999999</v>
      </c>
      <c r="E1196">
        <v>684.48400000000004</v>
      </c>
      <c r="F1196">
        <v>441.096</v>
      </c>
      <c r="G1196">
        <v>684.48400000000004</v>
      </c>
      <c r="H1196">
        <v>242.83199999999999</v>
      </c>
      <c r="I1196">
        <v>684.48400000000004</v>
      </c>
      <c r="J1196">
        <v>312.08800000000002</v>
      </c>
      <c r="K1196">
        <v>3064.19</v>
      </c>
      <c r="L1196">
        <v>338.16699999999997</v>
      </c>
    </row>
    <row r="1197" spans="1:12" x14ac:dyDescent="0.25">
      <c r="A1197">
        <v>683.45899999999995</v>
      </c>
      <c r="B1197">
        <v>478.96</v>
      </c>
      <c r="C1197">
        <v>683.45899999999995</v>
      </c>
      <c r="D1197">
        <v>443.06799999999998</v>
      </c>
      <c r="E1197">
        <v>683.45899999999995</v>
      </c>
      <c r="F1197">
        <v>439.97</v>
      </c>
      <c r="G1197">
        <v>683.45899999999995</v>
      </c>
      <c r="H1197">
        <v>241.61500000000001</v>
      </c>
      <c r="I1197">
        <v>683.45899999999995</v>
      </c>
      <c r="J1197">
        <v>318.33100000000002</v>
      </c>
      <c r="K1197">
        <v>3063.52</v>
      </c>
      <c r="L1197">
        <v>338.53699999999998</v>
      </c>
    </row>
    <row r="1198" spans="1:12" x14ac:dyDescent="0.25">
      <c r="A1198">
        <v>682.43399999999997</v>
      </c>
      <c r="B1198">
        <v>473.94799999999998</v>
      </c>
      <c r="C1198">
        <v>682.43399999999997</v>
      </c>
      <c r="D1198">
        <v>448.95400000000001</v>
      </c>
      <c r="E1198">
        <v>682.43399999999997</v>
      </c>
      <c r="F1198">
        <v>434.63</v>
      </c>
      <c r="G1198">
        <v>682.43399999999997</v>
      </c>
      <c r="H1198">
        <v>247.29599999999999</v>
      </c>
      <c r="I1198">
        <v>682.43399999999997</v>
      </c>
      <c r="J1198">
        <v>309.10500000000002</v>
      </c>
      <c r="K1198">
        <v>3062.85</v>
      </c>
      <c r="L1198">
        <v>353.64</v>
      </c>
    </row>
    <row r="1199" spans="1:12" x14ac:dyDescent="0.25">
      <c r="A1199">
        <v>681.40899999999999</v>
      </c>
      <c r="B1199">
        <v>469.84500000000003</v>
      </c>
      <c r="C1199">
        <v>681.40899999999999</v>
      </c>
      <c r="D1199">
        <v>441.77800000000002</v>
      </c>
      <c r="E1199">
        <v>681.40899999999999</v>
      </c>
      <c r="F1199">
        <v>438.90199999999999</v>
      </c>
      <c r="G1199">
        <v>681.40899999999999</v>
      </c>
      <c r="H1199">
        <v>250.77699999999999</v>
      </c>
      <c r="I1199">
        <v>681.40899999999999</v>
      </c>
      <c r="J1199">
        <v>310.44200000000001</v>
      </c>
      <c r="K1199">
        <v>3062.18</v>
      </c>
      <c r="L1199">
        <v>361.07</v>
      </c>
    </row>
    <row r="1200" spans="1:12" x14ac:dyDescent="0.25">
      <c r="A1200">
        <v>680.38400000000001</v>
      </c>
      <c r="B1200">
        <v>471.63900000000001</v>
      </c>
      <c r="C1200">
        <v>680.38400000000001</v>
      </c>
      <c r="D1200">
        <v>433.36399999999998</v>
      </c>
      <c r="E1200">
        <v>680.38400000000001</v>
      </c>
      <c r="F1200">
        <v>429.49799999999999</v>
      </c>
      <c r="G1200">
        <v>680.38400000000001</v>
      </c>
      <c r="H1200">
        <v>254.52699999999999</v>
      </c>
      <c r="I1200">
        <v>680.38400000000001</v>
      </c>
      <c r="J1200">
        <v>309.55099999999999</v>
      </c>
      <c r="K1200">
        <v>3061.5</v>
      </c>
      <c r="L1200">
        <v>351.09100000000001</v>
      </c>
    </row>
    <row r="1201" spans="1:12" x14ac:dyDescent="0.25">
      <c r="A1201">
        <v>679.35900000000004</v>
      </c>
      <c r="B1201">
        <v>457.91500000000002</v>
      </c>
      <c r="C1201">
        <v>679.35900000000004</v>
      </c>
      <c r="D1201">
        <v>414.82400000000001</v>
      </c>
      <c r="E1201">
        <v>679.35900000000004</v>
      </c>
      <c r="F1201">
        <v>428.61599999999999</v>
      </c>
      <c r="G1201">
        <v>679.35900000000004</v>
      </c>
      <c r="H1201">
        <v>266.34699999999998</v>
      </c>
      <c r="I1201">
        <v>679.35900000000004</v>
      </c>
      <c r="J1201">
        <v>307.76499999999999</v>
      </c>
      <c r="K1201">
        <v>3060.83</v>
      </c>
      <c r="L1201">
        <v>368.89100000000002</v>
      </c>
    </row>
    <row r="1202" spans="1:12" x14ac:dyDescent="0.25">
      <c r="A1202">
        <v>678.33299999999997</v>
      </c>
      <c r="B1202">
        <v>441.92899999999997</v>
      </c>
      <c r="C1202">
        <v>678.33299999999997</v>
      </c>
      <c r="D1202">
        <v>403.71</v>
      </c>
      <c r="E1202">
        <v>678.33299999999997</v>
      </c>
      <c r="F1202">
        <v>421.815</v>
      </c>
      <c r="G1202">
        <v>678.33299999999997</v>
      </c>
      <c r="H1202">
        <v>260.48099999999999</v>
      </c>
      <c r="I1202">
        <v>678.33299999999997</v>
      </c>
      <c r="J1202">
        <v>300.63299999999998</v>
      </c>
      <c r="K1202">
        <v>3060.16</v>
      </c>
      <c r="L1202">
        <v>370.24200000000002</v>
      </c>
    </row>
    <row r="1203" spans="1:12" x14ac:dyDescent="0.25">
      <c r="A1203">
        <v>677.30700000000002</v>
      </c>
      <c r="B1203">
        <v>427.82600000000002</v>
      </c>
      <c r="C1203">
        <v>677.30700000000002</v>
      </c>
      <c r="D1203">
        <v>375.34100000000001</v>
      </c>
      <c r="E1203">
        <v>677.30700000000002</v>
      </c>
      <c r="F1203">
        <v>402.96600000000001</v>
      </c>
      <c r="G1203">
        <v>677.30700000000002</v>
      </c>
      <c r="H1203">
        <v>255.61699999999999</v>
      </c>
      <c r="I1203">
        <v>677.30700000000002</v>
      </c>
      <c r="J1203">
        <v>281.51400000000001</v>
      </c>
      <c r="K1203">
        <v>3059.49</v>
      </c>
      <c r="L1203">
        <v>370.26</v>
      </c>
    </row>
    <row r="1204" spans="1:12" x14ac:dyDescent="0.25">
      <c r="A1204">
        <v>676.28099999999995</v>
      </c>
      <c r="B1204">
        <v>418.18299999999999</v>
      </c>
      <c r="C1204">
        <v>676.28099999999995</v>
      </c>
      <c r="D1204">
        <v>366.66</v>
      </c>
      <c r="E1204">
        <v>676.28099999999995</v>
      </c>
      <c r="F1204">
        <v>403.63200000000001</v>
      </c>
      <c r="G1204">
        <v>676.28099999999995</v>
      </c>
      <c r="H1204">
        <v>254.12100000000001</v>
      </c>
      <c r="I1204">
        <v>676.28099999999995</v>
      </c>
      <c r="J1204">
        <v>274.87299999999999</v>
      </c>
      <c r="K1204">
        <v>3058.82</v>
      </c>
      <c r="L1204">
        <v>380.24099999999999</v>
      </c>
    </row>
    <row r="1205" spans="1:12" x14ac:dyDescent="0.25">
      <c r="A1205">
        <v>675.255</v>
      </c>
      <c r="B1205">
        <v>408.27300000000002</v>
      </c>
      <c r="C1205">
        <v>675.255</v>
      </c>
      <c r="D1205">
        <v>352.04199999999997</v>
      </c>
      <c r="E1205">
        <v>675.255</v>
      </c>
      <c r="F1205">
        <v>420.875</v>
      </c>
      <c r="G1205">
        <v>675.255</v>
      </c>
      <c r="H1205">
        <v>265.68799999999999</v>
      </c>
      <c r="I1205">
        <v>675.255</v>
      </c>
      <c r="J1205">
        <v>272.37200000000001</v>
      </c>
      <c r="K1205">
        <v>3058.15</v>
      </c>
      <c r="L1205">
        <v>379.76900000000001</v>
      </c>
    </row>
    <row r="1206" spans="1:12" x14ac:dyDescent="0.25">
      <c r="A1206">
        <v>674.22900000000004</v>
      </c>
      <c r="B1206">
        <v>405.23</v>
      </c>
      <c r="C1206">
        <v>674.22900000000004</v>
      </c>
      <c r="D1206">
        <v>349.68700000000001</v>
      </c>
      <c r="E1206">
        <v>674.22900000000004</v>
      </c>
      <c r="F1206">
        <v>440.54300000000001</v>
      </c>
      <c r="G1206">
        <v>674.22900000000004</v>
      </c>
      <c r="H1206">
        <v>258.77199999999999</v>
      </c>
      <c r="I1206">
        <v>674.22900000000004</v>
      </c>
      <c r="J1206">
        <v>257.88</v>
      </c>
      <c r="K1206">
        <v>3057.48</v>
      </c>
      <c r="L1206">
        <v>386.62299999999999</v>
      </c>
    </row>
    <row r="1207" spans="1:12" x14ac:dyDescent="0.25">
      <c r="A1207">
        <v>673.20299999999997</v>
      </c>
      <c r="B1207">
        <v>402.17200000000003</v>
      </c>
      <c r="C1207">
        <v>673.20299999999997</v>
      </c>
      <c r="D1207">
        <v>355.41500000000002</v>
      </c>
      <c r="E1207">
        <v>673.20299999999997</v>
      </c>
      <c r="F1207">
        <v>446.916</v>
      </c>
      <c r="G1207">
        <v>673.20299999999997</v>
      </c>
      <c r="H1207">
        <v>255.828</v>
      </c>
      <c r="I1207">
        <v>673.20299999999997</v>
      </c>
      <c r="J1207">
        <v>266.822</v>
      </c>
      <c r="K1207">
        <v>3056.81</v>
      </c>
      <c r="L1207">
        <v>400.35700000000003</v>
      </c>
    </row>
    <row r="1208" spans="1:12" x14ac:dyDescent="0.25">
      <c r="A1208">
        <v>672.17600000000004</v>
      </c>
      <c r="B1208">
        <v>399.49599999999998</v>
      </c>
      <c r="C1208">
        <v>672.17600000000004</v>
      </c>
      <c r="D1208">
        <v>354.76100000000002</v>
      </c>
      <c r="E1208">
        <v>672.17600000000004</v>
      </c>
      <c r="F1208">
        <v>454.01100000000002</v>
      </c>
      <c r="G1208">
        <v>672.17600000000004</v>
      </c>
      <c r="H1208">
        <v>259.98</v>
      </c>
      <c r="I1208">
        <v>672.17600000000004</v>
      </c>
      <c r="J1208">
        <v>264.178</v>
      </c>
      <c r="K1208">
        <v>3056.14</v>
      </c>
      <c r="L1208">
        <v>397.85899999999998</v>
      </c>
    </row>
    <row r="1209" spans="1:12" x14ac:dyDescent="0.25">
      <c r="A1209">
        <v>671.149</v>
      </c>
      <c r="B1209">
        <v>420.88900000000001</v>
      </c>
      <c r="C1209">
        <v>671.149</v>
      </c>
      <c r="D1209">
        <v>368.21600000000001</v>
      </c>
      <c r="E1209">
        <v>671.149</v>
      </c>
      <c r="F1209">
        <v>470.76600000000002</v>
      </c>
      <c r="G1209">
        <v>671.149</v>
      </c>
      <c r="H1209">
        <v>274.23500000000001</v>
      </c>
      <c r="I1209">
        <v>671.149</v>
      </c>
      <c r="J1209">
        <v>273.76100000000002</v>
      </c>
      <c r="K1209">
        <v>3055.47</v>
      </c>
      <c r="L1209">
        <v>384.84699999999998</v>
      </c>
    </row>
    <row r="1210" spans="1:12" x14ac:dyDescent="0.25">
      <c r="A1210">
        <v>670.12199999999996</v>
      </c>
      <c r="B1210">
        <v>429.214</v>
      </c>
      <c r="C1210">
        <v>670.12199999999996</v>
      </c>
      <c r="D1210">
        <v>382.91899999999998</v>
      </c>
      <c r="E1210">
        <v>670.12199999999996</v>
      </c>
      <c r="F1210">
        <v>480.98599999999999</v>
      </c>
      <c r="G1210">
        <v>670.12199999999996</v>
      </c>
      <c r="H1210">
        <v>272.303</v>
      </c>
      <c r="I1210">
        <v>670.12199999999996</v>
      </c>
      <c r="J1210">
        <v>300.93299999999999</v>
      </c>
      <c r="K1210">
        <v>3054.8</v>
      </c>
      <c r="L1210">
        <v>373.03</v>
      </c>
    </row>
    <row r="1211" spans="1:12" x14ac:dyDescent="0.25">
      <c r="A1211">
        <v>669.09500000000003</v>
      </c>
      <c r="B1211">
        <v>436.77100000000002</v>
      </c>
      <c r="C1211">
        <v>669.09500000000003</v>
      </c>
      <c r="D1211">
        <v>388.33699999999999</v>
      </c>
      <c r="E1211">
        <v>669.09500000000003</v>
      </c>
      <c r="F1211">
        <v>493.33300000000003</v>
      </c>
      <c r="G1211">
        <v>669.09500000000003</v>
      </c>
      <c r="H1211">
        <v>276.74799999999999</v>
      </c>
      <c r="I1211">
        <v>669.09500000000003</v>
      </c>
      <c r="J1211">
        <v>305.22500000000002</v>
      </c>
      <c r="K1211">
        <v>3054.12</v>
      </c>
      <c r="L1211">
        <v>362.27300000000002</v>
      </c>
    </row>
    <row r="1212" spans="1:12" x14ac:dyDescent="0.25">
      <c r="A1212">
        <v>668.06799999999998</v>
      </c>
      <c r="B1212">
        <v>444.30599999999998</v>
      </c>
      <c r="C1212">
        <v>668.06799999999998</v>
      </c>
      <c r="D1212">
        <v>384.00099999999998</v>
      </c>
      <c r="E1212">
        <v>668.06799999999998</v>
      </c>
      <c r="F1212">
        <v>508.517</v>
      </c>
      <c r="G1212">
        <v>668.06799999999998</v>
      </c>
      <c r="H1212">
        <v>291.47899999999998</v>
      </c>
      <c r="I1212">
        <v>668.06799999999998</v>
      </c>
      <c r="J1212">
        <v>331.75599999999997</v>
      </c>
      <c r="K1212">
        <v>3053.45</v>
      </c>
      <c r="L1212">
        <v>369.029</v>
      </c>
    </row>
    <row r="1213" spans="1:12" x14ac:dyDescent="0.25">
      <c r="A1213">
        <v>667.04100000000005</v>
      </c>
      <c r="B1213">
        <v>444.779</v>
      </c>
      <c r="C1213">
        <v>667.04100000000005</v>
      </c>
      <c r="D1213">
        <v>376.11200000000002</v>
      </c>
      <c r="E1213">
        <v>667.04100000000005</v>
      </c>
      <c r="F1213">
        <v>526.11900000000003</v>
      </c>
      <c r="G1213">
        <v>667.04100000000005</v>
      </c>
      <c r="H1213">
        <v>294.44200000000001</v>
      </c>
      <c r="I1213">
        <v>667.04100000000005</v>
      </c>
      <c r="J1213">
        <v>335.85700000000003</v>
      </c>
      <c r="K1213">
        <v>3052.78</v>
      </c>
      <c r="L1213">
        <v>374.86099999999999</v>
      </c>
    </row>
    <row r="1214" spans="1:12" x14ac:dyDescent="0.25">
      <c r="A1214">
        <v>666.01300000000003</v>
      </c>
      <c r="B1214">
        <v>450.14699999999999</v>
      </c>
      <c r="C1214">
        <v>666.01300000000003</v>
      </c>
      <c r="D1214">
        <v>375.64299999999997</v>
      </c>
      <c r="E1214">
        <v>666.01300000000003</v>
      </c>
      <c r="F1214">
        <v>538.24300000000005</v>
      </c>
      <c r="G1214">
        <v>666.01300000000003</v>
      </c>
      <c r="H1214">
        <v>298.98200000000003</v>
      </c>
      <c r="I1214">
        <v>666.01300000000003</v>
      </c>
      <c r="J1214">
        <v>334.411</v>
      </c>
      <c r="K1214">
        <v>3052.11</v>
      </c>
      <c r="L1214">
        <v>373.68099999999998</v>
      </c>
    </row>
    <row r="1215" spans="1:12" x14ac:dyDescent="0.25">
      <c r="A1215">
        <v>664.98599999999999</v>
      </c>
      <c r="B1215">
        <v>454.74599999999998</v>
      </c>
      <c r="C1215">
        <v>664.98599999999999</v>
      </c>
      <c r="D1215">
        <v>369.28399999999999</v>
      </c>
      <c r="E1215">
        <v>664.98599999999999</v>
      </c>
      <c r="F1215">
        <v>535.11599999999999</v>
      </c>
      <c r="G1215">
        <v>664.98599999999999</v>
      </c>
      <c r="H1215">
        <v>304.15600000000001</v>
      </c>
      <c r="I1215">
        <v>664.98599999999999</v>
      </c>
      <c r="J1215">
        <v>358.21300000000002</v>
      </c>
      <c r="K1215">
        <v>3051.44</v>
      </c>
      <c r="L1215">
        <v>350.97899999999998</v>
      </c>
    </row>
    <row r="1216" spans="1:12" x14ac:dyDescent="0.25">
      <c r="A1216">
        <v>663.95799999999997</v>
      </c>
      <c r="B1216">
        <v>462.67200000000003</v>
      </c>
      <c r="C1216">
        <v>663.95799999999997</v>
      </c>
      <c r="D1216">
        <v>370.79199999999997</v>
      </c>
      <c r="E1216">
        <v>663.95799999999997</v>
      </c>
      <c r="F1216">
        <v>530.56299999999999</v>
      </c>
      <c r="G1216">
        <v>663.95799999999997</v>
      </c>
      <c r="H1216">
        <v>297.90300000000002</v>
      </c>
      <c r="I1216">
        <v>663.95799999999997</v>
      </c>
      <c r="J1216">
        <v>366.35599999999999</v>
      </c>
      <c r="K1216">
        <v>3050.77</v>
      </c>
      <c r="L1216">
        <v>347.68900000000002</v>
      </c>
    </row>
    <row r="1217" spans="1:12" x14ac:dyDescent="0.25">
      <c r="A1217">
        <v>662.93</v>
      </c>
      <c r="B1217">
        <v>459.81299999999999</v>
      </c>
      <c r="C1217">
        <v>662.93</v>
      </c>
      <c r="D1217">
        <v>369.86200000000002</v>
      </c>
      <c r="E1217">
        <v>662.93</v>
      </c>
      <c r="F1217">
        <v>515.72699999999998</v>
      </c>
      <c r="G1217">
        <v>662.93</v>
      </c>
      <c r="H1217">
        <v>289.25700000000001</v>
      </c>
      <c r="I1217">
        <v>662.93</v>
      </c>
      <c r="J1217">
        <v>370.60599999999999</v>
      </c>
      <c r="K1217">
        <v>3050.09</v>
      </c>
      <c r="L1217">
        <v>361.423</v>
      </c>
    </row>
    <row r="1218" spans="1:12" x14ac:dyDescent="0.25">
      <c r="A1218">
        <v>661.90099999999995</v>
      </c>
      <c r="B1218">
        <v>449.02300000000002</v>
      </c>
      <c r="C1218">
        <v>661.90099999999995</v>
      </c>
      <c r="D1218">
        <v>371.14299999999997</v>
      </c>
      <c r="E1218">
        <v>661.90099999999995</v>
      </c>
      <c r="F1218">
        <v>505.42899999999997</v>
      </c>
      <c r="G1218">
        <v>661.90099999999995</v>
      </c>
      <c r="H1218">
        <v>290.61200000000002</v>
      </c>
      <c r="I1218">
        <v>661.90099999999995</v>
      </c>
      <c r="J1218">
        <v>368.49200000000002</v>
      </c>
      <c r="K1218">
        <v>3049.42</v>
      </c>
      <c r="L1218">
        <v>357.81900000000002</v>
      </c>
    </row>
    <row r="1219" spans="1:12" x14ac:dyDescent="0.25">
      <c r="A1219">
        <v>660.87300000000005</v>
      </c>
      <c r="B1219">
        <v>440.827</v>
      </c>
      <c r="C1219">
        <v>660.87300000000005</v>
      </c>
      <c r="D1219">
        <v>367.60599999999999</v>
      </c>
      <c r="E1219">
        <v>660.87300000000005</v>
      </c>
      <c r="F1219">
        <v>495.98</v>
      </c>
      <c r="G1219">
        <v>660.87300000000005</v>
      </c>
      <c r="H1219">
        <v>290.97300000000001</v>
      </c>
      <c r="I1219">
        <v>660.87300000000005</v>
      </c>
      <c r="J1219">
        <v>352.66800000000001</v>
      </c>
      <c r="K1219">
        <v>3048.75</v>
      </c>
      <c r="L1219">
        <v>345.28300000000002</v>
      </c>
    </row>
    <row r="1220" spans="1:12" x14ac:dyDescent="0.25">
      <c r="A1220">
        <v>659.84500000000003</v>
      </c>
      <c r="B1220">
        <v>436.90499999999997</v>
      </c>
      <c r="C1220">
        <v>659.84500000000003</v>
      </c>
      <c r="D1220">
        <v>381.24599999999998</v>
      </c>
      <c r="E1220">
        <v>659.84500000000003</v>
      </c>
      <c r="F1220">
        <v>491.97300000000001</v>
      </c>
      <c r="G1220">
        <v>659.84500000000003</v>
      </c>
      <c r="H1220">
        <v>286.93700000000001</v>
      </c>
      <c r="I1220">
        <v>659.84500000000003</v>
      </c>
      <c r="J1220">
        <v>337.41699999999997</v>
      </c>
      <c r="K1220">
        <v>3048.08</v>
      </c>
      <c r="L1220">
        <v>356.27</v>
      </c>
    </row>
    <row r="1221" spans="1:12" x14ac:dyDescent="0.25">
      <c r="A1221">
        <v>658.81600000000003</v>
      </c>
      <c r="B1221">
        <v>436.404</v>
      </c>
      <c r="C1221">
        <v>658.81600000000003</v>
      </c>
      <c r="D1221">
        <v>378.38</v>
      </c>
      <c r="E1221">
        <v>658.81600000000003</v>
      </c>
      <c r="F1221">
        <v>497.67099999999999</v>
      </c>
      <c r="G1221">
        <v>658.81600000000003</v>
      </c>
      <c r="H1221">
        <v>299.41399999999999</v>
      </c>
      <c r="I1221">
        <v>658.81600000000003</v>
      </c>
      <c r="J1221">
        <v>326.149</v>
      </c>
      <c r="K1221">
        <v>3047.4</v>
      </c>
      <c r="L1221">
        <v>360.98099999999999</v>
      </c>
    </row>
    <row r="1222" spans="1:12" x14ac:dyDescent="0.25">
      <c r="A1222">
        <v>657.78700000000003</v>
      </c>
      <c r="B1222">
        <v>427.47899999999998</v>
      </c>
      <c r="C1222">
        <v>657.78700000000003</v>
      </c>
      <c r="D1222">
        <v>387.28</v>
      </c>
      <c r="E1222">
        <v>657.78700000000003</v>
      </c>
      <c r="F1222">
        <v>483.19200000000001</v>
      </c>
      <c r="G1222">
        <v>657.78700000000003</v>
      </c>
      <c r="H1222">
        <v>294.54399999999998</v>
      </c>
      <c r="I1222">
        <v>657.78700000000003</v>
      </c>
      <c r="J1222">
        <v>314.649</v>
      </c>
      <c r="K1222">
        <v>3046.73</v>
      </c>
      <c r="L1222">
        <v>365.73399999999998</v>
      </c>
    </row>
    <row r="1223" spans="1:12" x14ac:dyDescent="0.25">
      <c r="A1223">
        <v>656.75800000000004</v>
      </c>
      <c r="B1223">
        <v>417.45400000000001</v>
      </c>
      <c r="C1223">
        <v>656.75800000000004</v>
      </c>
      <c r="D1223">
        <v>387.58300000000003</v>
      </c>
      <c r="E1223">
        <v>656.75800000000004</v>
      </c>
      <c r="F1223">
        <v>468.65100000000001</v>
      </c>
      <c r="G1223">
        <v>656.75800000000004</v>
      </c>
      <c r="H1223">
        <v>289.10399999999998</v>
      </c>
      <c r="I1223">
        <v>656.75800000000004</v>
      </c>
      <c r="J1223">
        <v>315.923</v>
      </c>
      <c r="K1223">
        <v>3046.06</v>
      </c>
      <c r="L1223">
        <v>364.988</v>
      </c>
    </row>
    <row r="1224" spans="1:12" x14ac:dyDescent="0.25">
      <c r="A1224">
        <v>655.72900000000004</v>
      </c>
      <c r="B1224">
        <v>414.858</v>
      </c>
      <c r="C1224">
        <v>655.72900000000004</v>
      </c>
      <c r="D1224">
        <v>383.43700000000001</v>
      </c>
      <c r="E1224">
        <v>655.72900000000004</v>
      </c>
      <c r="F1224">
        <v>461.79300000000001</v>
      </c>
      <c r="G1224">
        <v>655.72900000000004</v>
      </c>
      <c r="H1224">
        <v>291.358</v>
      </c>
      <c r="I1224">
        <v>655.72900000000004</v>
      </c>
      <c r="J1224">
        <v>301.11</v>
      </c>
      <c r="K1224">
        <v>3045.39</v>
      </c>
      <c r="L1224">
        <v>372.488</v>
      </c>
    </row>
    <row r="1225" spans="1:12" x14ac:dyDescent="0.25">
      <c r="A1225">
        <v>654.70000000000005</v>
      </c>
      <c r="B1225">
        <v>418.74299999999999</v>
      </c>
      <c r="C1225">
        <v>654.70000000000005</v>
      </c>
      <c r="D1225">
        <v>383.11799999999999</v>
      </c>
      <c r="E1225">
        <v>654.70000000000005</v>
      </c>
      <c r="F1225">
        <v>465.24200000000002</v>
      </c>
      <c r="G1225">
        <v>654.70000000000005</v>
      </c>
      <c r="H1225">
        <v>293.87</v>
      </c>
      <c r="I1225">
        <v>654.70000000000005</v>
      </c>
      <c r="J1225">
        <v>303.142</v>
      </c>
      <c r="K1225">
        <v>3044.71</v>
      </c>
      <c r="L1225">
        <v>386.80900000000003</v>
      </c>
    </row>
    <row r="1226" spans="1:12" x14ac:dyDescent="0.25">
      <c r="A1226">
        <v>653.66999999999996</v>
      </c>
      <c r="B1226">
        <v>417.125</v>
      </c>
      <c r="C1226">
        <v>653.66999999999996</v>
      </c>
      <c r="D1226">
        <v>365.101</v>
      </c>
      <c r="E1226">
        <v>653.66999999999996</v>
      </c>
      <c r="F1226">
        <v>468.892</v>
      </c>
      <c r="G1226">
        <v>653.66999999999996</v>
      </c>
      <c r="H1226">
        <v>276.084</v>
      </c>
      <c r="I1226">
        <v>653.66999999999996</v>
      </c>
      <c r="J1226">
        <v>294.733</v>
      </c>
      <c r="K1226">
        <v>3044.04</v>
      </c>
      <c r="L1226">
        <v>392.85700000000003</v>
      </c>
    </row>
    <row r="1227" spans="1:12" x14ac:dyDescent="0.25">
      <c r="A1227">
        <v>652.64</v>
      </c>
      <c r="B1227">
        <v>407.60399999999998</v>
      </c>
      <c r="C1227">
        <v>652.64</v>
      </c>
      <c r="D1227">
        <v>372.56</v>
      </c>
      <c r="E1227">
        <v>652.64</v>
      </c>
      <c r="F1227">
        <v>485.39100000000002</v>
      </c>
      <c r="G1227">
        <v>652.64</v>
      </c>
      <c r="H1227">
        <v>272.24799999999999</v>
      </c>
      <c r="I1227">
        <v>652.64</v>
      </c>
      <c r="J1227">
        <v>290.42899999999997</v>
      </c>
      <c r="K1227">
        <v>3043.37</v>
      </c>
      <c r="L1227">
        <v>379.029</v>
      </c>
    </row>
    <row r="1228" spans="1:12" x14ac:dyDescent="0.25">
      <c r="A1228">
        <v>651.61099999999999</v>
      </c>
      <c r="B1228">
        <v>397.02800000000002</v>
      </c>
      <c r="C1228">
        <v>651.61099999999999</v>
      </c>
      <c r="D1228">
        <v>355.05599999999998</v>
      </c>
      <c r="E1228">
        <v>651.61099999999999</v>
      </c>
      <c r="F1228">
        <v>490.065</v>
      </c>
      <c r="G1228">
        <v>651.61099999999999</v>
      </c>
      <c r="H1228">
        <v>283.60399999999998</v>
      </c>
      <c r="I1228">
        <v>651.61099999999999</v>
      </c>
      <c r="J1228">
        <v>300.77</v>
      </c>
      <c r="K1228">
        <v>3042.69</v>
      </c>
      <c r="L1228">
        <v>374.38799999999998</v>
      </c>
    </row>
    <row r="1229" spans="1:12" x14ac:dyDescent="0.25">
      <c r="A1229">
        <v>650.58100000000002</v>
      </c>
      <c r="B1229">
        <v>404.97300000000001</v>
      </c>
      <c r="C1229">
        <v>650.58100000000002</v>
      </c>
      <c r="D1229">
        <v>340.39800000000002</v>
      </c>
      <c r="E1229">
        <v>650.58100000000002</v>
      </c>
      <c r="F1229">
        <v>497.79899999999998</v>
      </c>
      <c r="G1229">
        <v>650.58100000000002</v>
      </c>
      <c r="H1229">
        <v>273.85399999999998</v>
      </c>
      <c r="I1229">
        <v>650.58100000000002</v>
      </c>
      <c r="J1229">
        <v>282.62799999999999</v>
      </c>
      <c r="K1229">
        <v>3042.02</v>
      </c>
      <c r="L1229">
        <v>365.05500000000001</v>
      </c>
    </row>
    <row r="1230" spans="1:12" x14ac:dyDescent="0.25">
      <c r="A1230">
        <v>649.54999999999995</v>
      </c>
      <c r="B1230">
        <v>408.33499999999998</v>
      </c>
      <c r="C1230">
        <v>649.54999999999995</v>
      </c>
      <c r="D1230">
        <v>341.40499999999997</v>
      </c>
      <c r="E1230">
        <v>649.54999999999995</v>
      </c>
      <c r="F1230">
        <v>490.19</v>
      </c>
      <c r="G1230">
        <v>649.54999999999995</v>
      </c>
      <c r="H1230">
        <v>279.39400000000001</v>
      </c>
      <c r="I1230">
        <v>649.54999999999995</v>
      </c>
      <c r="J1230">
        <v>274.32900000000001</v>
      </c>
      <c r="K1230">
        <v>3041.35</v>
      </c>
      <c r="L1230">
        <v>359.108</v>
      </c>
    </row>
    <row r="1231" spans="1:12" x14ac:dyDescent="0.25">
      <c r="A1231">
        <v>648.52</v>
      </c>
      <c r="B1231">
        <v>424.798</v>
      </c>
      <c r="C1231">
        <v>648.52</v>
      </c>
      <c r="D1231">
        <v>345.93200000000002</v>
      </c>
      <c r="E1231">
        <v>648.52</v>
      </c>
      <c r="F1231">
        <v>485.09800000000001</v>
      </c>
      <c r="G1231">
        <v>648.52</v>
      </c>
      <c r="H1231">
        <v>280.49400000000003</v>
      </c>
      <c r="I1231">
        <v>648.52</v>
      </c>
      <c r="J1231">
        <v>286.815</v>
      </c>
      <c r="K1231">
        <v>3040.68</v>
      </c>
      <c r="L1231">
        <v>366.96899999999999</v>
      </c>
    </row>
    <row r="1232" spans="1:12" x14ac:dyDescent="0.25">
      <c r="A1232">
        <v>647.49</v>
      </c>
      <c r="B1232">
        <v>446.68799999999999</v>
      </c>
      <c r="C1232">
        <v>647.49</v>
      </c>
      <c r="D1232">
        <v>355.98099999999999</v>
      </c>
      <c r="E1232">
        <v>647.49</v>
      </c>
      <c r="F1232">
        <v>492.411</v>
      </c>
      <c r="G1232">
        <v>647.49</v>
      </c>
      <c r="H1232">
        <v>268.43700000000001</v>
      </c>
      <c r="I1232">
        <v>647.49</v>
      </c>
      <c r="J1232">
        <v>280.03399999999999</v>
      </c>
      <c r="K1232">
        <v>3040</v>
      </c>
      <c r="L1232">
        <v>375.15800000000002</v>
      </c>
    </row>
    <row r="1233" spans="1:12" x14ac:dyDescent="0.25">
      <c r="A1233">
        <v>646.45899999999995</v>
      </c>
      <c r="B1233">
        <v>448.56400000000002</v>
      </c>
      <c r="C1233">
        <v>646.45899999999995</v>
      </c>
      <c r="D1233">
        <v>365.89499999999998</v>
      </c>
      <c r="E1233">
        <v>646.45899999999995</v>
      </c>
      <c r="F1233">
        <v>488.34199999999998</v>
      </c>
      <c r="G1233">
        <v>646.45899999999995</v>
      </c>
      <c r="H1233">
        <v>265.25700000000001</v>
      </c>
      <c r="I1233">
        <v>646.45899999999995</v>
      </c>
      <c r="J1233">
        <v>295.52199999999999</v>
      </c>
      <c r="K1233">
        <v>3039.33</v>
      </c>
      <c r="L1233">
        <v>392.67899999999997</v>
      </c>
    </row>
    <row r="1234" spans="1:12" x14ac:dyDescent="0.25">
      <c r="A1234">
        <v>645.428</v>
      </c>
      <c r="B1234">
        <v>452.84399999999999</v>
      </c>
      <c r="C1234">
        <v>645.428</v>
      </c>
      <c r="D1234">
        <v>369.41300000000001</v>
      </c>
      <c r="E1234">
        <v>645.428</v>
      </c>
      <c r="F1234">
        <v>511.07900000000001</v>
      </c>
      <c r="G1234">
        <v>645.428</v>
      </c>
      <c r="H1234">
        <v>279.22500000000002</v>
      </c>
      <c r="I1234">
        <v>645.428</v>
      </c>
      <c r="J1234">
        <v>297.29399999999998</v>
      </c>
      <c r="K1234">
        <v>3038.65</v>
      </c>
      <c r="L1234">
        <v>394.59100000000001</v>
      </c>
    </row>
    <row r="1235" spans="1:12" x14ac:dyDescent="0.25">
      <c r="A1235">
        <v>644.39700000000005</v>
      </c>
      <c r="B1235">
        <v>450.113</v>
      </c>
      <c r="C1235">
        <v>644.39700000000005</v>
      </c>
      <c r="D1235">
        <v>372.31900000000002</v>
      </c>
      <c r="E1235">
        <v>644.39700000000005</v>
      </c>
      <c r="F1235">
        <v>518.54300000000001</v>
      </c>
      <c r="G1235">
        <v>644.39700000000005</v>
      </c>
      <c r="H1235">
        <v>277.56599999999997</v>
      </c>
      <c r="I1235">
        <v>644.39700000000005</v>
      </c>
      <c r="J1235">
        <v>284.51</v>
      </c>
      <c r="K1235">
        <v>3037.98</v>
      </c>
      <c r="L1235">
        <v>397.572</v>
      </c>
    </row>
    <row r="1236" spans="1:12" x14ac:dyDescent="0.25">
      <c r="A1236">
        <v>643.36599999999999</v>
      </c>
      <c r="B1236">
        <v>442.96</v>
      </c>
      <c r="C1236">
        <v>643.36599999999999</v>
      </c>
      <c r="D1236">
        <v>383.91899999999998</v>
      </c>
      <c r="E1236">
        <v>643.36599999999999</v>
      </c>
      <c r="F1236">
        <v>511.86099999999999</v>
      </c>
      <c r="G1236">
        <v>643.36599999999999</v>
      </c>
      <c r="H1236">
        <v>276.81299999999999</v>
      </c>
      <c r="I1236">
        <v>643.36599999999999</v>
      </c>
      <c r="J1236">
        <v>291.12299999999999</v>
      </c>
      <c r="K1236">
        <v>3037.31</v>
      </c>
      <c r="L1236">
        <v>414.69200000000001</v>
      </c>
    </row>
    <row r="1237" spans="1:12" x14ac:dyDescent="0.25">
      <c r="A1237">
        <v>642.33500000000004</v>
      </c>
      <c r="B1237">
        <v>445.83199999999999</v>
      </c>
      <c r="C1237">
        <v>642.33500000000004</v>
      </c>
      <c r="D1237">
        <v>389.899</v>
      </c>
      <c r="E1237">
        <v>642.33500000000004</v>
      </c>
      <c r="F1237">
        <v>500.36900000000003</v>
      </c>
      <c r="G1237">
        <v>642.33500000000004</v>
      </c>
      <c r="H1237">
        <v>290.88600000000002</v>
      </c>
      <c r="I1237">
        <v>642.33500000000004</v>
      </c>
      <c r="J1237">
        <v>297.61900000000003</v>
      </c>
      <c r="K1237">
        <v>3036.63</v>
      </c>
      <c r="L1237">
        <v>412.33199999999999</v>
      </c>
    </row>
    <row r="1238" spans="1:12" x14ac:dyDescent="0.25">
      <c r="A1238">
        <v>641.303</v>
      </c>
      <c r="B1238">
        <v>434.89699999999999</v>
      </c>
      <c r="C1238">
        <v>641.303</v>
      </c>
      <c r="D1238">
        <v>406.78100000000001</v>
      </c>
      <c r="E1238">
        <v>641.303</v>
      </c>
      <c r="F1238">
        <v>499.46499999999997</v>
      </c>
      <c r="G1238">
        <v>641.303</v>
      </c>
      <c r="H1238">
        <v>296.36799999999999</v>
      </c>
      <c r="I1238">
        <v>641.303</v>
      </c>
      <c r="J1238">
        <v>312.08699999999999</v>
      </c>
      <c r="K1238">
        <v>3035.96</v>
      </c>
      <c r="L1238">
        <v>406.87099999999998</v>
      </c>
    </row>
    <row r="1239" spans="1:12" x14ac:dyDescent="0.25">
      <c r="A1239">
        <v>640.27200000000005</v>
      </c>
      <c r="B1239">
        <v>435.17099999999999</v>
      </c>
      <c r="C1239">
        <v>640.27200000000005</v>
      </c>
      <c r="D1239">
        <v>423.87599999999998</v>
      </c>
      <c r="E1239">
        <v>640.27200000000005</v>
      </c>
      <c r="F1239">
        <v>506.43400000000003</v>
      </c>
      <c r="G1239">
        <v>640.27200000000005</v>
      </c>
      <c r="H1239">
        <v>295.86399999999998</v>
      </c>
      <c r="I1239">
        <v>640.27200000000005</v>
      </c>
      <c r="J1239">
        <v>313.23500000000001</v>
      </c>
      <c r="K1239">
        <v>3035.29</v>
      </c>
      <c r="L1239">
        <v>405.69099999999997</v>
      </c>
    </row>
    <row r="1240" spans="1:12" x14ac:dyDescent="0.25">
      <c r="A1240">
        <v>639.24</v>
      </c>
      <c r="B1240">
        <v>428.173</v>
      </c>
      <c r="C1240">
        <v>639.24</v>
      </c>
      <c r="D1240">
        <v>440.45800000000003</v>
      </c>
      <c r="E1240">
        <v>639.24</v>
      </c>
      <c r="F1240">
        <v>508.63</v>
      </c>
      <c r="G1240">
        <v>639.24</v>
      </c>
      <c r="H1240">
        <v>305.45</v>
      </c>
      <c r="I1240">
        <v>639.24</v>
      </c>
      <c r="J1240">
        <v>313.67700000000002</v>
      </c>
      <c r="K1240">
        <v>3034.61</v>
      </c>
      <c r="L1240">
        <v>413.23200000000003</v>
      </c>
    </row>
    <row r="1241" spans="1:12" x14ac:dyDescent="0.25">
      <c r="A1241">
        <v>638.20799999999997</v>
      </c>
      <c r="B1241">
        <v>433.899</v>
      </c>
      <c r="C1241">
        <v>638.20799999999997</v>
      </c>
      <c r="D1241">
        <v>439.64</v>
      </c>
      <c r="E1241">
        <v>638.20799999999997</v>
      </c>
      <c r="F1241">
        <v>516.947</v>
      </c>
      <c r="G1241">
        <v>638.20799999999997</v>
      </c>
      <c r="H1241">
        <v>306.33199999999999</v>
      </c>
      <c r="I1241">
        <v>638.20799999999997</v>
      </c>
      <c r="J1241">
        <v>316.88900000000001</v>
      </c>
      <c r="K1241">
        <v>3033.94</v>
      </c>
      <c r="L1241">
        <v>427.54300000000001</v>
      </c>
    </row>
    <row r="1242" spans="1:12" x14ac:dyDescent="0.25">
      <c r="A1242">
        <v>637.17600000000004</v>
      </c>
      <c r="B1242">
        <v>431.46800000000002</v>
      </c>
      <c r="C1242">
        <v>637.17600000000004</v>
      </c>
      <c r="D1242">
        <v>449.64699999999999</v>
      </c>
      <c r="E1242">
        <v>637.17600000000004</v>
      </c>
      <c r="F1242">
        <v>525.98099999999999</v>
      </c>
      <c r="G1242">
        <v>637.17600000000004</v>
      </c>
      <c r="H1242">
        <v>305.17</v>
      </c>
      <c r="I1242">
        <v>637.17600000000004</v>
      </c>
      <c r="J1242">
        <v>329.00799999999998</v>
      </c>
      <c r="K1242">
        <v>3033.26</v>
      </c>
      <c r="L1242">
        <v>408.06700000000001</v>
      </c>
    </row>
    <row r="1243" spans="1:12" x14ac:dyDescent="0.25">
      <c r="A1243">
        <v>636.14400000000001</v>
      </c>
      <c r="B1243">
        <v>435.40300000000002</v>
      </c>
      <c r="C1243">
        <v>636.14400000000001</v>
      </c>
      <c r="D1243">
        <v>468.95</v>
      </c>
      <c r="E1243">
        <v>636.14400000000001</v>
      </c>
      <c r="F1243">
        <v>544.72699999999998</v>
      </c>
      <c r="G1243">
        <v>636.14400000000001</v>
      </c>
      <c r="H1243">
        <v>314.76600000000002</v>
      </c>
      <c r="I1243">
        <v>636.14400000000001</v>
      </c>
      <c r="J1243">
        <v>343.04</v>
      </c>
      <c r="K1243">
        <v>3032.59</v>
      </c>
      <c r="L1243">
        <v>399.24400000000003</v>
      </c>
    </row>
    <row r="1244" spans="1:12" x14ac:dyDescent="0.25">
      <c r="A1244">
        <v>635.11099999999999</v>
      </c>
      <c r="B1244">
        <v>439.786</v>
      </c>
      <c r="C1244">
        <v>635.11099999999999</v>
      </c>
      <c r="D1244">
        <v>455.87900000000002</v>
      </c>
      <c r="E1244">
        <v>635.11099999999999</v>
      </c>
      <c r="F1244">
        <v>544.99099999999999</v>
      </c>
      <c r="G1244">
        <v>635.11099999999999</v>
      </c>
      <c r="H1244">
        <v>319.11700000000002</v>
      </c>
      <c r="I1244">
        <v>635.11099999999999</v>
      </c>
      <c r="J1244">
        <v>355.12799999999999</v>
      </c>
      <c r="K1244">
        <v>3031.91</v>
      </c>
      <c r="L1244">
        <v>386.01499999999999</v>
      </c>
    </row>
    <row r="1245" spans="1:12" x14ac:dyDescent="0.25">
      <c r="A1245">
        <v>634.07899999999995</v>
      </c>
      <c r="B1245">
        <v>474.86799999999999</v>
      </c>
      <c r="C1245">
        <v>634.07899999999995</v>
      </c>
      <c r="D1245">
        <v>449.03800000000001</v>
      </c>
      <c r="E1245">
        <v>634.07899999999995</v>
      </c>
      <c r="F1245">
        <v>549.22400000000005</v>
      </c>
      <c r="G1245">
        <v>634.07899999999995</v>
      </c>
      <c r="H1245">
        <v>320.44299999999998</v>
      </c>
      <c r="I1245">
        <v>634.07899999999995</v>
      </c>
      <c r="J1245">
        <v>356.149</v>
      </c>
      <c r="K1245">
        <v>3031.24</v>
      </c>
      <c r="L1245">
        <v>364.65199999999999</v>
      </c>
    </row>
    <row r="1246" spans="1:12" x14ac:dyDescent="0.25">
      <c r="A1246">
        <v>633.04600000000005</v>
      </c>
      <c r="B1246">
        <v>490.81099999999998</v>
      </c>
      <c r="C1246">
        <v>633.04600000000005</v>
      </c>
      <c r="D1246">
        <v>452.88400000000001</v>
      </c>
      <c r="E1246">
        <v>633.04600000000005</v>
      </c>
      <c r="F1246">
        <v>539.87800000000004</v>
      </c>
      <c r="G1246">
        <v>633.04600000000005</v>
      </c>
      <c r="H1246">
        <v>330.35700000000003</v>
      </c>
      <c r="I1246">
        <v>633.04600000000005</v>
      </c>
      <c r="J1246">
        <v>375.524</v>
      </c>
      <c r="K1246">
        <v>3030.56</v>
      </c>
      <c r="L1246">
        <v>377.41899999999998</v>
      </c>
    </row>
    <row r="1247" spans="1:12" x14ac:dyDescent="0.25">
      <c r="A1247">
        <v>632.01300000000003</v>
      </c>
      <c r="B1247">
        <v>506.779</v>
      </c>
      <c r="C1247">
        <v>632.01300000000003</v>
      </c>
      <c r="D1247">
        <v>460.577</v>
      </c>
      <c r="E1247">
        <v>632.01300000000003</v>
      </c>
      <c r="F1247">
        <v>547.73299999999995</v>
      </c>
      <c r="G1247">
        <v>632.01300000000003</v>
      </c>
      <c r="H1247">
        <v>341.65699999999998</v>
      </c>
      <c r="I1247">
        <v>632.01300000000003</v>
      </c>
      <c r="J1247">
        <v>394.66399999999999</v>
      </c>
      <c r="K1247">
        <v>3029.89</v>
      </c>
      <c r="L1247">
        <v>397.78899999999999</v>
      </c>
    </row>
    <row r="1248" spans="1:12" x14ac:dyDescent="0.25">
      <c r="A1248">
        <v>630.98</v>
      </c>
      <c r="B1248">
        <v>530.41399999999999</v>
      </c>
      <c r="C1248">
        <v>630.98</v>
      </c>
      <c r="D1248">
        <v>473.702</v>
      </c>
      <c r="E1248">
        <v>630.98</v>
      </c>
      <c r="F1248">
        <v>562.125</v>
      </c>
      <c r="G1248">
        <v>630.98</v>
      </c>
      <c r="H1248">
        <v>337.67</v>
      </c>
      <c r="I1248">
        <v>630.98</v>
      </c>
      <c r="J1248">
        <v>412.65199999999999</v>
      </c>
      <c r="K1248">
        <v>3029.21</v>
      </c>
      <c r="L1248">
        <v>391.97199999999998</v>
      </c>
    </row>
    <row r="1249" spans="1:12" x14ac:dyDescent="0.25">
      <c r="A1249">
        <v>629.94600000000003</v>
      </c>
      <c r="B1249">
        <v>546.28399999999999</v>
      </c>
      <c r="C1249">
        <v>629.94600000000003</v>
      </c>
      <c r="D1249">
        <v>485.26799999999997</v>
      </c>
      <c r="E1249">
        <v>629.94600000000003</v>
      </c>
      <c r="F1249">
        <v>580.34799999999996</v>
      </c>
      <c r="G1249">
        <v>629.94600000000003</v>
      </c>
      <c r="H1249">
        <v>347.12400000000002</v>
      </c>
      <c r="I1249">
        <v>629.94600000000003</v>
      </c>
      <c r="J1249">
        <v>443.86500000000001</v>
      </c>
      <c r="K1249">
        <v>3028.54</v>
      </c>
      <c r="L1249">
        <v>396.78100000000001</v>
      </c>
    </row>
    <row r="1250" spans="1:12" x14ac:dyDescent="0.25">
      <c r="A1250">
        <v>628.91300000000001</v>
      </c>
      <c r="B1250">
        <v>541.47199999999998</v>
      </c>
      <c r="C1250">
        <v>628.91300000000001</v>
      </c>
      <c r="D1250">
        <v>485.428</v>
      </c>
      <c r="E1250">
        <v>628.91300000000001</v>
      </c>
      <c r="F1250">
        <v>605.49199999999996</v>
      </c>
      <c r="G1250">
        <v>628.91300000000001</v>
      </c>
      <c r="H1250">
        <v>371.01499999999999</v>
      </c>
      <c r="I1250">
        <v>628.91300000000001</v>
      </c>
      <c r="J1250">
        <v>450.20299999999997</v>
      </c>
      <c r="K1250">
        <v>3027.86</v>
      </c>
      <c r="L1250">
        <v>401.45</v>
      </c>
    </row>
    <row r="1251" spans="1:12" x14ac:dyDescent="0.25">
      <c r="A1251">
        <v>627.87900000000002</v>
      </c>
      <c r="B1251">
        <v>546.17700000000002</v>
      </c>
      <c r="C1251">
        <v>627.87900000000002</v>
      </c>
      <c r="D1251">
        <v>484.16399999999999</v>
      </c>
      <c r="E1251">
        <v>627.87900000000002</v>
      </c>
      <c r="F1251">
        <v>609.46900000000005</v>
      </c>
      <c r="G1251">
        <v>627.87900000000002</v>
      </c>
      <c r="H1251">
        <v>369.93799999999999</v>
      </c>
      <c r="I1251">
        <v>627.87900000000002</v>
      </c>
      <c r="J1251">
        <v>469.75900000000001</v>
      </c>
      <c r="K1251">
        <v>3027.19</v>
      </c>
      <c r="L1251">
        <v>394.99299999999999</v>
      </c>
    </row>
    <row r="1252" spans="1:12" x14ac:dyDescent="0.25">
      <c r="A1252">
        <v>626.846</v>
      </c>
      <c r="B1252">
        <v>567.21699999999998</v>
      </c>
      <c r="C1252">
        <v>626.846</v>
      </c>
      <c r="D1252">
        <v>506.87099999999998</v>
      </c>
      <c r="E1252">
        <v>626.846</v>
      </c>
      <c r="F1252">
        <v>620.44200000000001</v>
      </c>
      <c r="G1252">
        <v>626.846</v>
      </c>
      <c r="H1252">
        <v>393.78300000000002</v>
      </c>
      <c r="I1252">
        <v>626.846</v>
      </c>
      <c r="J1252">
        <v>499.24700000000001</v>
      </c>
      <c r="K1252">
        <v>3026.51</v>
      </c>
      <c r="L1252">
        <v>398.87799999999999</v>
      </c>
    </row>
    <row r="1253" spans="1:12" x14ac:dyDescent="0.25">
      <c r="A1253">
        <v>625.81200000000001</v>
      </c>
      <c r="B1253">
        <v>581.69000000000005</v>
      </c>
      <c r="C1253">
        <v>625.81200000000001</v>
      </c>
      <c r="D1253">
        <v>522.45100000000002</v>
      </c>
      <c r="E1253">
        <v>625.81200000000001</v>
      </c>
      <c r="F1253">
        <v>643.51099999999997</v>
      </c>
      <c r="G1253">
        <v>625.81200000000001</v>
      </c>
      <c r="H1253">
        <v>412.59699999999998</v>
      </c>
      <c r="I1253">
        <v>625.81200000000001</v>
      </c>
      <c r="J1253">
        <v>522.50900000000001</v>
      </c>
      <c r="K1253">
        <v>3025.84</v>
      </c>
      <c r="L1253">
        <v>396.33</v>
      </c>
    </row>
    <row r="1254" spans="1:12" x14ac:dyDescent="0.25">
      <c r="A1254">
        <v>624.77800000000002</v>
      </c>
      <c r="B1254">
        <v>596.36599999999999</v>
      </c>
      <c r="C1254">
        <v>624.77800000000002</v>
      </c>
      <c r="D1254">
        <v>541.64599999999996</v>
      </c>
      <c r="E1254">
        <v>624.77800000000002</v>
      </c>
      <c r="F1254">
        <v>680.29700000000003</v>
      </c>
      <c r="G1254">
        <v>624.77800000000002</v>
      </c>
      <c r="H1254">
        <v>430.48700000000002</v>
      </c>
      <c r="I1254">
        <v>624.77800000000002</v>
      </c>
      <c r="J1254">
        <v>537.50800000000004</v>
      </c>
      <c r="K1254">
        <v>3025.16</v>
      </c>
      <c r="L1254">
        <v>389.20699999999999</v>
      </c>
    </row>
    <row r="1255" spans="1:12" x14ac:dyDescent="0.25">
      <c r="A1255">
        <v>623.74300000000005</v>
      </c>
      <c r="B1255">
        <v>621.57799999999997</v>
      </c>
      <c r="C1255">
        <v>623.74300000000005</v>
      </c>
      <c r="D1255">
        <v>562.54899999999998</v>
      </c>
      <c r="E1255">
        <v>623.74300000000005</v>
      </c>
      <c r="F1255">
        <v>700.39599999999996</v>
      </c>
      <c r="G1255">
        <v>623.74300000000005</v>
      </c>
      <c r="H1255">
        <v>445.476</v>
      </c>
      <c r="I1255">
        <v>623.74300000000005</v>
      </c>
      <c r="J1255">
        <v>541.65599999999995</v>
      </c>
      <c r="K1255">
        <v>3024.49</v>
      </c>
      <c r="L1255">
        <v>395.27600000000001</v>
      </c>
    </row>
    <row r="1256" spans="1:12" x14ac:dyDescent="0.25">
      <c r="A1256">
        <v>622.70899999999995</v>
      </c>
      <c r="B1256">
        <v>625.15200000000004</v>
      </c>
      <c r="C1256">
        <v>622.70899999999995</v>
      </c>
      <c r="D1256">
        <v>588.87300000000005</v>
      </c>
      <c r="E1256">
        <v>622.70899999999995</v>
      </c>
      <c r="F1256">
        <v>721.73400000000004</v>
      </c>
      <c r="G1256">
        <v>622.70899999999995</v>
      </c>
      <c r="H1256">
        <v>458.12799999999999</v>
      </c>
      <c r="I1256">
        <v>622.70899999999995</v>
      </c>
      <c r="J1256">
        <v>528.47500000000002</v>
      </c>
      <c r="K1256">
        <v>3023.81</v>
      </c>
      <c r="L1256">
        <v>396.38499999999999</v>
      </c>
    </row>
    <row r="1257" spans="1:12" x14ac:dyDescent="0.25">
      <c r="A1257">
        <v>621.67399999999998</v>
      </c>
      <c r="B1257">
        <v>642.48800000000006</v>
      </c>
      <c r="C1257">
        <v>621.67399999999998</v>
      </c>
      <c r="D1257">
        <v>587.68499999999995</v>
      </c>
      <c r="E1257">
        <v>621.67399999999998</v>
      </c>
      <c r="F1257">
        <v>737.58699999999999</v>
      </c>
      <c r="G1257">
        <v>621.67399999999998</v>
      </c>
      <c r="H1257">
        <v>465.46899999999999</v>
      </c>
      <c r="I1257">
        <v>621.67399999999998</v>
      </c>
      <c r="J1257">
        <v>539.15300000000002</v>
      </c>
      <c r="K1257">
        <v>3023.13</v>
      </c>
      <c r="L1257">
        <v>404.923</v>
      </c>
    </row>
    <row r="1258" spans="1:12" x14ac:dyDescent="0.25">
      <c r="A1258">
        <v>620.64</v>
      </c>
      <c r="B1258">
        <v>646.55200000000002</v>
      </c>
      <c r="C1258">
        <v>620.64</v>
      </c>
      <c r="D1258">
        <v>605.33199999999999</v>
      </c>
      <c r="E1258">
        <v>620.64</v>
      </c>
      <c r="F1258">
        <v>750.55100000000004</v>
      </c>
      <c r="G1258">
        <v>620.64</v>
      </c>
      <c r="H1258">
        <v>474.214</v>
      </c>
      <c r="I1258">
        <v>620.64</v>
      </c>
      <c r="J1258">
        <v>551.12800000000004</v>
      </c>
      <c r="K1258">
        <v>3022.46</v>
      </c>
      <c r="L1258">
        <v>390.91199999999998</v>
      </c>
    </row>
    <row r="1259" spans="1:12" x14ac:dyDescent="0.25">
      <c r="A1259">
        <v>619.60500000000002</v>
      </c>
      <c r="B1259">
        <v>663.90800000000002</v>
      </c>
      <c r="C1259">
        <v>619.60500000000002</v>
      </c>
      <c r="D1259">
        <v>608.17499999999995</v>
      </c>
      <c r="E1259">
        <v>619.60500000000002</v>
      </c>
      <c r="F1259">
        <v>761.03499999999997</v>
      </c>
      <c r="G1259">
        <v>619.60500000000002</v>
      </c>
      <c r="H1259">
        <v>471.02600000000001</v>
      </c>
      <c r="I1259">
        <v>619.60500000000002</v>
      </c>
      <c r="J1259">
        <v>545.41300000000001</v>
      </c>
      <c r="K1259">
        <v>3021.78</v>
      </c>
      <c r="L1259">
        <v>403.59699999999998</v>
      </c>
    </row>
    <row r="1260" spans="1:12" x14ac:dyDescent="0.25">
      <c r="A1260">
        <v>618.57000000000005</v>
      </c>
      <c r="B1260">
        <v>666.65800000000002</v>
      </c>
      <c r="C1260">
        <v>618.57000000000005</v>
      </c>
      <c r="D1260">
        <v>608.803</v>
      </c>
      <c r="E1260">
        <v>618.57000000000005</v>
      </c>
      <c r="F1260">
        <v>754.06500000000005</v>
      </c>
      <c r="G1260">
        <v>618.57000000000005</v>
      </c>
      <c r="H1260">
        <v>457.815</v>
      </c>
      <c r="I1260">
        <v>618.57000000000005</v>
      </c>
      <c r="J1260">
        <v>555.89700000000005</v>
      </c>
      <c r="K1260">
        <v>3021.11</v>
      </c>
      <c r="L1260">
        <v>405.69099999999997</v>
      </c>
    </row>
    <row r="1261" spans="1:12" x14ac:dyDescent="0.25">
      <c r="A1261">
        <v>617.53499999999997</v>
      </c>
      <c r="B1261">
        <v>690.95899999999995</v>
      </c>
      <c r="C1261">
        <v>617.53499999999997</v>
      </c>
      <c r="D1261">
        <v>607.88099999999997</v>
      </c>
      <c r="E1261">
        <v>617.53499999999997</v>
      </c>
      <c r="F1261">
        <v>762.84500000000003</v>
      </c>
      <c r="G1261">
        <v>617.53499999999997</v>
      </c>
      <c r="H1261">
        <v>469.46499999999997</v>
      </c>
      <c r="I1261">
        <v>617.53499999999997</v>
      </c>
      <c r="J1261">
        <v>556.14700000000005</v>
      </c>
      <c r="K1261">
        <v>3020.43</v>
      </c>
      <c r="L1261">
        <v>406.99900000000002</v>
      </c>
    </row>
    <row r="1262" spans="1:12" x14ac:dyDescent="0.25">
      <c r="A1262">
        <v>616.49900000000002</v>
      </c>
      <c r="B1262">
        <v>695.9</v>
      </c>
      <c r="C1262">
        <v>616.49900000000002</v>
      </c>
      <c r="D1262">
        <v>613.49199999999996</v>
      </c>
      <c r="E1262">
        <v>616.49900000000002</v>
      </c>
      <c r="F1262">
        <v>758.10500000000002</v>
      </c>
      <c r="G1262">
        <v>616.49900000000002</v>
      </c>
      <c r="H1262">
        <v>484.28399999999999</v>
      </c>
      <c r="I1262">
        <v>616.49900000000002</v>
      </c>
      <c r="J1262">
        <v>566.98099999999999</v>
      </c>
      <c r="K1262">
        <v>3019.75</v>
      </c>
      <c r="L1262">
        <v>428.85500000000002</v>
      </c>
    </row>
    <row r="1263" spans="1:12" x14ac:dyDescent="0.25">
      <c r="A1263">
        <v>615.46400000000006</v>
      </c>
      <c r="B1263">
        <v>708.20100000000002</v>
      </c>
      <c r="C1263">
        <v>615.46400000000006</v>
      </c>
      <c r="D1263">
        <v>612.25199999999995</v>
      </c>
      <c r="E1263">
        <v>615.46400000000006</v>
      </c>
      <c r="F1263">
        <v>774.12900000000002</v>
      </c>
      <c r="G1263">
        <v>615.46400000000006</v>
      </c>
      <c r="H1263">
        <v>499.71600000000001</v>
      </c>
      <c r="I1263">
        <v>615.46400000000006</v>
      </c>
      <c r="J1263">
        <v>589.71600000000001</v>
      </c>
      <c r="K1263">
        <v>3019.08</v>
      </c>
      <c r="L1263">
        <v>440.387</v>
      </c>
    </row>
    <row r="1264" spans="1:12" x14ac:dyDescent="0.25">
      <c r="A1264">
        <v>614.428</v>
      </c>
      <c r="B1264">
        <v>740.16300000000001</v>
      </c>
      <c r="C1264">
        <v>614.428</v>
      </c>
      <c r="D1264">
        <v>640.75800000000004</v>
      </c>
      <c r="E1264">
        <v>614.428</v>
      </c>
      <c r="F1264">
        <v>803.39700000000005</v>
      </c>
      <c r="G1264">
        <v>614.428</v>
      </c>
      <c r="H1264">
        <v>513.61099999999999</v>
      </c>
      <c r="I1264">
        <v>614.428</v>
      </c>
      <c r="J1264">
        <v>622.70399999999995</v>
      </c>
      <c r="K1264">
        <v>3018.4</v>
      </c>
      <c r="L1264">
        <v>437.55200000000002</v>
      </c>
    </row>
    <row r="1265" spans="1:12" x14ac:dyDescent="0.25">
      <c r="A1265">
        <v>613.39200000000005</v>
      </c>
      <c r="B1265">
        <v>777.23299999999995</v>
      </c>
      <c r="C1265">
        <v>613.39200000000005</v>
      </c>
      <c r="D1265">
        <v>670.58799999999997</v>
      </c>
      <c r="E1265">
        <v>613.39200000000005</v>
      </c>
      <c r="F1265">
        <v>848.21299999999997</v>
      </c>
      <c r="G1265">
        <v>613.39200000000005</v>
      </c>
      <c r="H1265">
        <v>545.62699999999995</v>
      </c>
      <c r="I1265">
        <v>613.39200000000005</v>
      </c>
      <c r="J1265">
        <v>669.74199999999996</v>
      </c>
      <c r="K1265">
        <v>3017.73</v>
      </c>
      <c r="L1265">
        <v>435.31599999999997</v>
      </c>
    </row>
    <row r="1266" spans="1:12" x14ac:dyDescent="0.25">
      <c r="A1266">
        <v>612.35599999999999</v>
      </c>
      <c r="B1266">
        <v>803.62599999999998</v>
      </c>
      <c r="C1266">
        <v>612.35599999999999</v>
      </c>
      <c r="D1266">
        <v>707.59299999999996</v>
      </c>
      <c r="E1266">
        <v>612.35599999999999</v>
      </c>
      <c r="F1266">
        <v>886.83299999999997</v>
      </c>
      <c r="G1266">
        <v>612.35599999999999</v>
      </c>
      <c r="H1266">
        <v>591.07299999999998</v>
      </c>
      <c r="I1266">
        <v>612.35599999999999</v>
      </c>
      <c r="J1266">
        <v>719.47199999999998</v>
      </c>
      <c r="K1266">
        <v>3017.05</v>
      </c>
      <c r="L1266">
        <v>443.49200000000002</v>
      </c>
    </row>
    <row r="1267" spans="1:12" x14ac:dyDescent="0.25">
      <c r="A1267">
        <v>611.32000000000005</v>
      </c>
      <c r="B1267">
        <v>847.04700000000003</v>
      </c>
      <c r="C1267">
        <v>611.32000000000005</v>
      </c>
      <c r="D1267">
        <v>749.06299999999999</v>
      </c>
      <c r="E1267">
        <v>611.32000000000005</v>
      </c>
      <c r="F1267">
        <v>941.13900000000001</v>
      </c>
      <c r="G1267">
        <v>611.32000000000005</v>
      </c>
      <c r="H1267">
        <v>619.40800000000002</v>
      </c>
      <c r="I1267">
        <v>611.32000000000005</v>
      </c>
      <c r="J1267">
        <v>781.19500000000005</v>
      </c>
      <c r="K1267">
        <v>3016.37</v>
      </c>
      <c r="L1267">
        <v>437.46699999999998</v>
      </c>
    </row>
    <row r="1268" spans="1:12" x14ac:dyDescent="0.25">
      <c r="A1268">
        <v>610.28300000000002</v>
      </c>
      <c r="B1268">
        <v>899.61</v>
      </c>
      <c r="C1268">
        <v>610.28300000000002</v>
      </c>
      <c r="D1268">
        <v>789.25</v>
      </c>
      <c r="E1268">
        <v>610.28300000000002</v>
      </c>
      <c r="F1268">
        <v>992.99699999999996</v>
      </c>
      <c r="G1268">
        <v>610.28300000000002</v>
      </c>
      <c r="H1268">
        <v>666.14300000000003</v>
      </c>
      <c r="I1268">
        <v>610.28300000000002</v>
      </c>
      <c r="J1268">
        <v>820.58100000000002</v>
      </c>
      <c r="K1268">
        <v>3015.69</v>
      </c>
      <c r="L1268">
        <v>434.84300000000002</v>
      </c>
    </row>
    <row r="1269" spans="1:12" x14ac:dyDescent="0.25">
      <c r="A1269">
        <v>609.24699999999996</v>
      </c>
      <c r="B1269">
        <v>940.524</v>
      </c>
      <c r="C1269">
        <v>609.24699999999996</v>
      </c>
      <c r="D1269">
        <v>811.02700000000004</v>
      </c>
      <c r="E1269">
        <v>609.24699999999996</v>
      </c>
      <c r="F1269">
        <v>1044.95</v>
      </c>
      <c r="G1269">
        <v>609.24699999999996</v>
      </c>
      <c r="H1269">
        <v>690.16099999999994</v>
      </c>
      <c r="I1269">
        <v>609.24699999999996</v>
      </c>
      <c r="J1269">
        <v>855.23699999999997</v>
      </c>
      <c r="K1269">
        <v>3015.02</v>
      </c>
      <c r="L1269">
        <v>428.375</v>
      </c>
    </row>
    <row r="1270" spans="1:12" x14ac:dyDescent="0.25">
      <c r="A1270">
        <v>608.21</v>
      </c>
      <c r="B1270">
        <v>981.60699999999997</v>
      </c>
      <c r="C1270">
        <v>608.21</v>
      </c>
      <c r="D1270">
        <v>836.11599999999999</v>
      </c>
      <c r="E1270">
        <v>608.21</v>
      </c>
      <c r="F1270">
        <v>1062.6400000000001</v>
      </c>
      <c r="G1270">
        <v>608.21</v>
      </c>
      <c r="H1270">
        <v>707.50599999999997</v>
      </c>
      <c r="I1270">
        <v>608.21</v>
      </c>
      <c r="J1270">
        <v>889.02300000000002</v>
      </c>
      <c r="K1270">
        <v>3014.34</v>
      </c>
      <c r="L1270">
        <v>424.80799999999999</v>
      </c>
    </row>
    <row r="1271" spans="1:12" x14ac:dyDescent="0.25">
      <c r="A1271">
        <v>607.173</v>
      </c>
      <c r="B1271">
        <v>988.875</v>
      </c>
      <c r="C1271">
        <v>607.173</v>
      </c>
      <c r="D1271">
        <v>851.375</v>
      </c>
      <c r="E1271">
        <v>607.173</v>
      </c>
      <c r="F1271">
        <v>1079.1099999999999</v>
      </c>
      <c r="G1271">
        <v>607.173</v>
      </c>
      <c r="H1271">
        <v>723.48900000000003</v>
      </c>
      <c r="I1271">
        <v>607.173</v>
      </c>
      <c r="J1271">
        <v>888.99699999999996</v>
      </c>
      <c r="K1271">
        <v>3013.66</v>
      </c>
      <c r="L1271">
        <v>405.00900000000001</v>
      </c>
    </row>
    <row r="1272" spans="1:12" x14ac:dyDescent="0.25">
      <c r="A1272">
        <v>606.13599999999997</v>
      </c>
      <c r="B1272">
        <v>979.30899999999997</v>
      </c>
      <c r="C1272">
        <v>606.13599999999997</v>
      </c>
      <c r="D1272">
        <v>870.28899999999999</v>
      </c>
      <c r="E1272">
        <v>606.13599999999997</v>
      </c>
      <c r="F1272">
        <v>1080.75</v>
      </c>
      <c r="G1272">
        <v>606.13599999999997</v>
      </c>
      <c r="H1272">
        <v>726.60799999999995</v>
      </c>
      <c r="I1272">
        <v>606.13599999999997</v>
      </c>
      <c r="J1272">
        <v>878.279</v>
      </c>
      <c r="K1272">
        <v>3012.99</v>
      </c>
      <c r="L1272">
        <v>392.60700000000003</v>
      </c>
    </row>
    <row r="1273" spans="1:12" x14ac:dyDescent="0.25">
      <c r="A1273">
        <v>605.09900000000005</v>
      </c>
      <c r="B1273">
        <v>970.34100000000001</v>
      </c>
      <c r="C1273">
        <v>605.09900000000005</v>
      </c>
      <c r="D1273">
        <v>852.24099999999999</v>
      </c>
      <c r="E1273">
        <v>605.09900000000005</v>
      </c>
      <c r="F1273">
        <v>1062.18</v>
      </c>
      <c r="G1273">
        <v>605.09900000000005</v>
      </c>
      <c r="H1273">
        <v>708.976</v>
      </c>
      <c r="I1273">
        <v>605.09900000000005</v>
      </c>
      <c r="J1273">
        <v>868.68200000000002</v>
      </c>
      <c r="K1273">
        <v>3012.31</v>
      </c>
      <c r="L1273">
        <v>391.10500000000002</v>
      </c>
    </row>
    <row r="1274" spans="1:12" x14ac:dyDescent="0.25">
      <c r="A1274">
        <v>604.06200000000001</v>
      </c>
      <c r="B1274">
        <v>943.19500000000005</v>
      </c>
      <c r="C1274">
        <v>604.06200000000001</v>
      </c>
      <c r="D1274">
        <v>848.15200000000004</v>
      </c>
      <c r="E1274">
        <v>604.06200000000001</v>
      </c>
      <c r="F1274">
        <v>1031.1099999999999</v>
      </c>
      <c r="G1274">
        <v>604.06200000000001</v>
      </c>
      <c r="H1274">
        <v>683.99</v>
      </c>
      <c r="I1274">
        <v>604.06200000000001</v>
      </c>
      <c r="J1274">
        <v>830.08799999999997</v>
      </c>
      <c r="K1274">
        <v>3011.63</v>
      </c>
      <c r="L1274">
        <v>385.82799999999997</v>
      </c>
    </row>
    <row r="1275" spans="1:12" x14ac:dyDescent="0.25">
      <c r="A1275">
        <v>603.024</v>
      </c>
      <c r="B1275">
        <v>905.28099999999995</v>
      </c>
      <c r="C1275">
        <v>603.024</v>
      </c>
      <c r="D1275">
        <v>828.28099999999995</v>
      </c>
      <c r="E1275">
        <v>603.024</v>
      </c>
      <c r="F1275">
        <v>985.91399999999999</v>
      </c>
      <c r="G1275">
        <v>603.024</v>
      </c>
      <c r="H1275">
        <v>654.25099999999998</v>
      </c>
      <c r="I1275">
        <v>603.024</v>
      </c>
      <c r="J1275">
        <v>777.07500000000005</v>
      </c>
      <c r="K1275">
        <v>3010.95</v>
      </c>
      <c r="L1275">
        <v>387.96100000000001</v>
      </c>
    </row>
    <row r="1276" spans="1:12" x14ac:dyDescent="0.25">
      <c r="A1276">
        <v>601.98599999999999</v>
      </c>
      <c r="B1276">
        <v>864.41700000000003</v>
      </c>
      <c r="C1276">
        <v>601.98599999999999</v>
      </c>
      <c r="D1276">
        <v>794.64499999999998</v>
      </c>
      <c r="E1276">
        <v>601.98599999999999</v>
      </c>
      <c r="F1276">
        <v>940.84900000000005</v>
      </c>
      <c r="G1276">
        <v>601.98599999999999</v>
      </c>
      <c r="H1276">
        <v>613.88300000000004</v>
      </c>
      <c r="I1276">
        <v>601.98599999999999</v>
      </c>
      <c r="J1276">
        <v>720.51300000000003</v>
      </c>
      <c r="K1276">
        <v>3010.28</v>
      </c>
      <c r="L1276">
        <v>390.79300000000001</v>
      </c>
    </row>
    <row r="1277" spans="1:12" x14ac:dyDescent="0.25">
      <c r="A1277">
        <v>600.94799999999998</v>
      </c>
      <c r="B1277">
        <v>815.95299999999997</v>
      </c>
      <c r="C1277">
        <v>600.94799999999998</v>
      </c>
      <c r="D1277">
        <v>757.04200000000003</v>
      </c>
      <c r="E1277">
        <v>600.94799999999998</v>
      </c>
      <c r="F1277">
        <v>893.58699999999999</v>
      </c>
      <c r="G1277">
        <v>600.94799999999998</v>
      </c>
      <c r="H1277">
        <v>585.95899999999995</v>
      </c>
      <c r="I1277">
        <v>600.94799999999998</v>
      </c>
      <c r="J1277">
        <v>665.04200000000003</v>
      </c>
      <c r="K1277">
        <v>3009.6</v>
      </c>
      <c r="L1277">
        <v>393.48099999999999</v>
      </c>
    </row>
    <row r="1278" spans="1:12" x14ac:dyDescent="0.25">
      <c r="A1278">
        <v>599.91</v>
      </c>
      <c r="B1278">
        <v>750.28700000000003</v>
      </c>
      <c r="C1278">
        <v>599.91</v>
      </c>
      <c r="D1278">
        <v>711.91099999999994</v>
      </c>
      <c r="E1278">
        <v>599.91</v>
      </c>
      <c r="F1278">
        <v>841.29200000000003</v>
      </c>
      <c r="G1278">
        <v>599.91</v>
      </c>
      <c r="H1278">
        <v>544.83399999999995</v>
      </c>
      <c r="I1278">
        <v>599.91</v>
      </c>
      <c r="J1278">
        <v>600.87599999999998</v>
      </c>
      <c r="K1278">
        <v>3008.92</v>
      </c>
      <c r="L1278">
        <v>396.80399999999997</v>
      </c>
    </row>
    <row r="1279" spans="1:12" x14ac:dyDescent="0.25">
      <c r="A1279">
        <v>598.87199999999996</v>
      </c>
      <c r="B1279">
        <v>701.39700000000005</v>
      </c>
      <c r="C1279">
        <v>598.87199999999996</v>
      </c>
      <c r="D1279">
        <v>669.50800000000004</v>
      </c>
      <c r="E1279">
        <v>598.87199999999996</v>
      </c>
      <c r="F1279">
        <v>801.60699999999997</v>
      </c>
      <c r="G1279">
        <v>598.87199999999996</v>
      </c>
      <c r="H1279">
        <v>499.06400000000002</v>
      </c>
      <c r="I1279">
        <v>598.87199999999996</v>
      </c>
      <c r="J1279">
        <v>561.09</v>
      </c>
      <c r="K1279">
        <v>3008.24</v>
      </c>
      <c r="L1279">
        <v>408.786</v>
      </c>
    </row>
    <row r="1280" spans="1:12" x14ac:dyDescent="0.25">
      <c r="A1280">
        <v>597.83399999999995</v>
      </c>
      <c r="B1280">
        <v>660.19299999999998</v>
      </c>
      <c r="C1280">
        <v>597.83399999999995</v>
      </c>
      <c r="D1280">
        <v>653.28099999999995</v>
      </c>
      <c r="E1280">
        <v>597.83399999999995</v>
      </c>
      <c r="F1280">
        <v>763.60900000000004</v>
      </c>
      <c r="G1280">
        <v>597.83399999999995</v>
      </c>
      <c r="H1280">
        <v>458.57299999999998</v>
      </c>
      <c r="I1280">
        <v>597.83399999999995</v>
      </c>
      <c r="J1280">
        <v>509.41899999999998</v>
      </c>
      <c r="K1280">
        <v>3007.56</v>
      </c>
      <c r="L1280">
        <v>411.97199999999998</v>
      </c>
    </row>
    <row r="1281" spans="1:12" x14ac:dyDescent="0.25">
      <c r="A1281">
        <v>596.79499999999996</v>
      </c>
      <c r="B1281">
        <v>636.88900000000001</v>
      </c>
      <c r="C1281">
        <v>596.79499999999996</v>
      </c>
      <c r="D1281">
        <v>630.22699999999998</v>
      </c>
      <c r="E1281">
        <v>596.79499999999996</v>
      </c>
      <c r="F1281">
        <v>739.65499999999997</v>
      </c>
      <c r="G1281">
        <v>596.79499999999996</v>
      </c>
      <c r="H1281">
        <v>440.13900000000001</v>
      </c>
      <c r="I1281">
        <v>596.79499999999996</v>
      </c>
      <c r="J1281">
        <v>487.12799999999999</v>
      </c>
      <c r="K1281">
        <v>3006.89</v>
      </c>
      <c r="L1281">
        <v>428.64600000000002</v>
      </c>
    </row>
    <row r="1282" spans="1:12" x14ac:dyDescent="0.25">
      <c r="A1282">
        <v>595.75699999999995</v>
      </c>
      <c r="B1282">
        <v>607.29600000000005</v>
      </c>
      <c r="C1282">
        <v>595.75699999999995</v>
      </c>
      <c r="D1282">
        <v>603.19299999999998</v>
      </c>
      <c r="E1282">
        <v>595.75699999999995</v>
      </c>
      <c r="F1282">
        <v>696.42</v>
      </c>
      <c r="G1282">
        <v>595.75699999999995</v>
      </c>
      <c r="H1282">
        <v>420.83300000000003</v>
      </c>
      <c r="I1282">
        <v>595.75699999999995</v>
      </c>
      <c r="J1282">
        <v>459.84199999999998</v>
      </c>
      <c r="K1282">
        <v>3006.21</v>
      </c>
      <c r="L1282">
        <v>436.31799999999998</v>
      </c>
    </row>
    <row r="1283" spans="1:12" x14ac:dyDescent="0.25">
      <c r="A1283">
        <v>594.71799999999996</v>
      </c>
      <c r="B1283">
        <v>577.33699999999999</v>
      </c>
      <c r="C1283">
        <v>594.71799999999996</v>
      </c>
      <c r="D1283">
        <v>569.74599999999998</v>
      </c>
      <c r="E1283">
        <v>594.71799999999996</v>
      </c>
      <c r="F1283">
        <v>685.13800000000003</v>
      </c>
      <c r="G1283">
        <v>594.71799999999996</v>
      </c>
      <c r="H1283">
        <v>389.42599999999999</v>
      </c>
      <c r="I1283">
        <v>594.71799999999996</v>
      </c>
      <c r="J1283">
        <v>437.54700000000003</v>
      </c>
      <c r="K1283">
        <v>3005.53</v>
      </c>
      <c r="L1283">
        <v>418.01799999999997</v>
      </c>
    </row>
    <row r="1284" spans="1:12" x14ac:dyDescent="0.25">
      <c r="A1284">
        <v>593.67899999999997</v>
      </c>
      <c r="B1284">
        <v>573.14099999999996</v>
      </c>
      <c r="C1284">
        <v>593.67899999999997</v>
      </c>
      <c r="D1284">
        <v>520.197</v>
      </c>
      <c r="E1284">
        <v>593.67899999999997</v>
      </c>
      <c r="F1284">
        <v>662.6</v>
      </c>
      <c r="G1284">
        <v>593.67899999999997</v>
      </c>
      <c r="H1284">
        <v>377.57499999999999</v>
      </c>
      <c r="I1284">
        <v>593.67899999999997</v>
      </c>
      <c r="J1284">
        <v>406.05599999999998</v>
      </c>
      <c r="K1284">
        <v>3004.85</v>
      </c>
      <c r="L1284">
        <v>427.09800000000001</v>
      </c>
    </row>
    <row r="1285" spans="1:12" x14ac:dyDescent="0.25">
      <c r="A1285">
        <v>592.64</v>
      </c>
      <c r="B1285">
        <v>551.90599999999995</v>
      </c>
      <c r="C1285">
        <v>592.64</v>
      </c>
      <c r="D1285">
        <v>495.37400000000002</v>
      </c>
      <c r="E1285">
        <v>592.64</v>
      </c>
      <c r="F1285">
        <v>639.77700000000004</v>
      </c>
      <c r="G1285">
        <v>592.64</v>
      </c>
      <c r="H1285">
        <v>364.435</v>
      </c>
      <c r="I1285">
        <v>592.64</v>
      </c>
      <c r="J1285">
        <v>403.89499999999998</v>
      </c>
      <c r="K1285">
        <v>3004.17</v>
      </c>
      <c r="L1285">
        <v>443.17599999999999</v>
      </c>
    </row>
    <row r="1286" spans="1:12" x14ac:dyDescent="0.25">
      <c r="A1286">
        <v>591.6</v>
      </c>
      <c r="B1286">
        <v>545.20100000000002</v>
      </c>
      <c r="C1286">
        <v>591.6</v>
      </c>
      <c r="D1286">
        <v>476.79899999999998</v>
      </c>
      <c r="E1286">
        <v>591.6</v>
      </c>
      <c r="F1286">
        <v>609.88800000000003</v>
      </c>
      <c r="G1286">
        <v>591.6</v>
      </c>
      <c r="H1286">
        <v>348.95299999999997</v>
      </c>
      <c r="I1286">
        <v>591.6</v>
      </c>
      <c r="J1286">
        <v>391.36</v>
      </c>
      <c r="K1286">
        <v>3003.49</v>
      </c>
      <c r="L1286">
        <v>451.64699999999999</v>
      </c>
    </row>
    <row r="1287" spans="1:12" x14ac:dyDescent="0.25">
      <c r="A1287">
        <v>590.56100000000004</v>
      </c>
      <c r="B1287">
        <v>530.28399999999999</v>
      </c>
      <c r="C1287">
        <v>590.56100000000004</v>
      </c>
      <c r="D1287">
        <v>448.55500000000001</v>
      </c>
      <c r="E1287">
        <v>590.56100000000004</v>
      </c>
      <c r="F1287">
        <v>592.06899999999996</v>
      </c>
      <c r="G1287">
        <v>590.56100000000004</v>
      </c>
      <c r="H1287">
        <v>348.15</v>
      </c>
      <c r="I1287">
        <v>590.56100000000004</v>
      </c>
      <c r="J1287">
        <v>369.34899999999999</v>
      </c>
      <c r="K1287">
        <v>3002.82</v>
      </c>
      <c r="L1287">
        <v>438.97899999999998</v>
      </c>
    </row>
    <row r="1288" spans="1:12" x14ac:dyDescent="0.25">
      <c r="A1288">
        <v>589.52099999999996</v>
      </c>
      <c r="B1288">
        <v>518.13199999999995</v>
      </c>
      <c r="C1288">
        <v>589.52099999999996</v>
      </c>
      <c r="D1288">
        <v>429.52199999999999</v>
      </c>
      <c r="E1288">
        <v>589.52099999999996</v>
      </c>
      <c r="F1288">
        <v>576.16600000000005</v>
      </c>
      <c r="G1288">
        <v>589.52099999999996</v>
      </c>
      <c r="H1288">
        <v>342.01900000000001</v>
      </c>
      <c r="I1288">
        <v>589.52099999999996</v>
      </c>
      <c r="J1288">
        <v>352.32400000000001</v>
      </c>
      <c r="K1288">
        <v>3002.14</v>
      </c>
      <c r="L1288">
        <v>432.61700000000002</v>
      </c>
    </row>
    <row r="1289" spans="1:12" x14ac:dyDescent="0.25">
      <c r="A1289">
        <v>588.48099999999999</v>
      </c>
      <c r="B1289">
        <v>508.50400000000002</v>
      </c>
      <c r="C1289">
        <v>588.48099999999999</v>
      </c>
      <c r="D1289">
        <v>412.214</v>
      </c>
      <c r="E1289">
        <v>588.48099999999999</v>
      </c>
      <c r="F1289">
        <v>566.86599999999999</v>
      </c>
      <c r="G1289">
        <v>588.48099999999999</v>
      </c>
      <c r="H1289">
        <v>342.23700000000002</v>
      </c>
      <c r="I1289">
        <v>588.48099999999999</v>
      </c>
      <c r="J1289">
        <v>339.97300000000001</v>
      </c>
      <c r="K1289">
        <v>3001.46</v>
      </c>
      <c r="L1289">
        <v>437.77300000000002</v>
      </c>
    </row>
    <row r="1290" spans="1:12" x14ac:dyDescent="0.25">
      <c r="A1290">
        <v>587.44100000000003</v>
      </c>
      <c r="B1290">
        <v>490.15100000000001</v>
      </c>
      <c r="C1290">
        <v>587.44100000000003</v>
      </c>
      <c r="D1290">
        <v>391.13799999999998</v>
      </c>
      <c r="E1290">
        <v>587.44100000000003</v>
      </c>
      <c r="F1290">
        <v>563.88300000000004</v>
      </c>
      <c r="G1290">
        <v>587.44100000000003</v>
      </c>
      <c r="H1290">
        <v>357.35199999999998</v>
      </c>
      <c r="I1290">
        <v>587.44100000000003</v>
      </c>
      <c r="J1290">
        <v>332.86200000000002</v>
      </c>
      <c r="K1290">
        <v>3000.78</v>
      </c>
      <c r="L1290">
        <v>433.18599999999998</v>
      </c>
    </row>
    <row r="1291" spans="1:12" x14ac:dyDescent="0.25">
      <c r="A1291">
        <v>586.40099999999995</v>
      </c>
      <c r="B1291">
        <v>480.52499999999998</v>
      </c>
      <c r="C1291">
        <v>586.40099999999995</v>
      </c>
      <c r="D1291">
        <v>381.84300000000002</v>
      </c>
      <c r="E1291">
        <v>586.40099999999995</v>
      </c>
      <c r="F1291">
        <v>557.53200000000004</v>
      </c>
      <c r="G1291">
        <v>586.40099999999995</v>
      </c>
      <c r="H1291">
        <v>371.21899999999999</v>
      </c>
      <c r="I1291">
        <v>586.40099999999995</v>
      </c>
      <c r="J1291">
        <v>334.28699999999998</v>
      </c>
      <c r="K1291">
        <v>3000.1</v>
      </c>
      <c r="L1291">
        <v>432.36799999999999</v>
      </c>
    </row>
    <row r="1292" spans="1:12" x14ac:dyDescent="0.25">
      <c r="A1292">
        <v>585.36099999999999</v>
      </c>
      <c r="B1292">
        <v>478.678</v>
      </c>
      <c r="C1292">
        <v>585.36099999999999</v>
      </c>
      <c r="D1292">
        <v>377.61399999999998</v>
      </c>
      <c r="E1292">
        <v>585.36099999999999</v>
      </c>
      <c r="F1292">
        <v>571.54499999999996</v>
      </c>
      <c r="G1292">
        <v>585.36099999999999</v>
      </c>
      <c r="H1292">
        <v>364.79700000000003</v>
      </c>
      <c r="I1292">
        <v>585.36099999999999</v>
      </c>
      <c r="J1292">
        <v>352.66</v>
      </c>
      <c r="K1292">
        <v>2999.42</v>
      </c>
      <c r="L1292">
        <v>427.08</v>
      </c>
    </row>
    <row r="1293" spans="1:12" x14ac:dyDescent="0.25">
      <c r="A1293">
        <v>584.32000000000005</v>
      </c>
      <c r="B1293">
        <v>458.28300000000002</v>
      </c>
      <c r="C1293">
        <v>584.32000000000005</v>
      </c>
      <c r="D1293">
        <v>370.81700000000001</v>
      </c>
      <c r="E1293">
        <v>584.32000000000005</v>
      </c>
      <c r="F1293">
        <v>566.25099999999998</v>
      </c>
      <c r="G1293">
        <v>584.32000000000005</v>
      </c>
      <c r="H1293">
        <v>362.48399999999998</v>
      </c>
      <c r="I1293">
        <v>584.32000000000005</v>
      </c>
      <c r="J1293">
        <v>364.24</v>
      </c>
      <c r="K1293">
        <v>2998.74</v>
      </c>
      <c r="L1293">
        <v>428.791</v>
      </c>
    </row>
    <row r="1294" spans="1:12" x14ac:dyDescent="0.25">
      <c r="A1294">
        <v>583.279</v>
      </c>
      <c r="B1294">
        <v>444.73399999999998</v>
      </c>
      <c r="C1294">
        <v>583.279</v>
      </c>
      <c r="D1294">
        <v>367.334</v>
      </c>
      <c r="E1294">
        <v>583.279</v>
      </c>
      <c r="F1294">
        <v>572.08600000000001</v>
      </c>
      <c r="G1294">
        <v>583.279</v>
      </c>
      <c r="H1294">
        <v>364.01499999999999</v>
      </c>
      <c r="I1294">
        <v>583.279</v>
      </c>
      <c r="J1294">
        <v>364.53399999999999</v>
      </c>
      <c r="K1294">
        <v>2998.06</v>
      </c>
      <c r="L1294">
        <v>415.72699999999998</v>
      </c>
    </row>
    <row r="1295" spans="1:12" x14ac:dyDescent="0.25">
      <c r="A1295">
        <v>582.23900000000003</v>
      </c>
      <c r="B1295">
        <v>439.589</v>
      </c>
      <c r="C1295">
        <v>582.23900000000003</v>
      </c>
      <c r="D1295">
        <v>376.20499999999998</v>
      </c>
      <c r="E1295">
        <v>582.23900000000003</v>
      </c>
      <c r="F1295">
        <v>560.76599999999996</v>
      </c>
      <c r="G1295">
        <v>582.23900000000003</v>
      </c>
      <c r="H1295">
        <v>361.60399999999998</v>
      </c>
      <c r="I1295">
        <v>582.23900000000003</v>
      </c>
      <c r="J1295">
        <v>376.983</v>
      </c>
      <c r="K1295">
        <v>2997.38</v>
      </c>
      <c r="L1295">
        <v>412.07799999999997</v>
      </c>
    </row>
    <row r="1296" spans="1:12" x14ac:dyDescent="0.25">
      <c r="A1296">
        <v>581.19799999999998</v>
      </c>
      <c r="B1296">
        <v>434.733</v>
      </c>
      <c r="C1296">
        <v>581.19799999999998</v>
      </c>
      <c r="D1296">
        <v>377.15</v>
      </c>
      <c r="E1296">
        <v>581.19799999999998</v>
      </c>
      <c r="F1296">
        <v>556.84900000000005</v>
      </c>
      <c r="G1296">
        <v>581.19799999999998</v>
      </c>
      <c r="H1296">
        <v>356.27699999999999</v>
      </c>
      <c r="I1296">
        <v>581.19799999999998</v>
      </c>
      <c r="J1296">
        <v>363.084</v>
      </c>
      <c r="K1296">
        <v>2996.7</v>
      </c>
      <c r="L1296">
        <v>406.34899999999999</v>
      </c>
    </row>
    <row r="1297" spans="1:12" x14ac:dyDescent="0.25">
      <c r="A1297">
        <v>580.15599999999995</v>
      </c>
      <c r="B1297">
        <v>438.262</v>
      </c>
      <c r="C1297">
        <v>580.15599999999995</v>
      </c>
      <c r="D1297">
        <v>383.58499999999998</v>
      </c>
      <c r="E1297">
        <v>580.15599999999995</v>
      </c>
      <c r="F1297">
        <v>555.65300000000002</v>
      </c>
      <c r="G1297">
        <v>580.15599999999995</v>
      </c>
      <c r="H1297">
        <v>359.99400000000003</v>
      </c>
      <c r="I1297">
        <v>580.15599999999995</v>
      </c>
      <c r="J1297">
        <v>371.84</v>
      </c>
      <c r="K1297">
        <v>2996.02</v>
      </c>
      <c r="L1297">
        <v>407.61399999999998</v>
      </c>
    </row>
    <row r="1298" spans="1:12" x14ac:dyDescent="0.25">
      <c r="A1298">
        <v>579.11500000000001</v>
      </c>
      <c r="B1298">
        <v>426.43099999999998</v>
      </c>
      <c r="C1298">
        <v>579.11500000000001</v>
      </c>
      <c r="D1298">
        <v>382.245</v>
      </c>
      <c r="E1298">
        <v>579.11500000000001</v>
      </c>
      <c r="F1298">
        <v>537.71</v>
      </c>
      <c r="G1298">
        <v>579.11500000000001</v>
      </c>
      <c r="H1298">
        <v>343.51</v>
      </c>
      <c r="I1298">
        <v>579.11500000000001</v>
      </c>
      <c r="J1298">
        <v>371.42899999999997</v>
      </c>
      <c r="K1298">
        <v>2995.34</v>
      </c>
      <c r="L1298">
        <v>402.46100000000001</v>
      </c>
    </row>
    <row r="1299" spans="1:12" x14ac:dyDescent="0.25">
      <c r="A1299">
        <v>578.07399999999996</v>
      </c>
      <c r="B1299">
        <v>425.745</v>
      </c>
      <c r="C1299">
        <v>578.07399999999996</v>
      </c>
      <c r="D1299">
        <v>377.73500000000001</v>
      </c>
      <c r="E1299">
        <v>578.07399999999996</v>
      </c>
      <c r="F1299">
        <v>549.86900000000003</v>
      </c>
      <c r="G1299">
        <v>578.07399999999996</v>
      </c>
      <c r="H1299">
        <v>341.97</v>
      </c>
      <c r="I1299">
        <v>578.07399999999996</v>
      </c>
      <c r="J1299">
        <v>372.39699999999999</v>
      </c>
      <c r="K1299">
        <v>2994.66</v>
      </c>
      <c r="L1299">
        <v>395.88900000000001</v>
      </c>
    </row>
    <row r="1300" spans="1:12" x14ac:dyDescent="0.25">
      <c r="A1300">
        <v>577.03200000000004</v>
      </c>
      <c r="B1300">
        <v>421.94400000000002</v>
      </c>
      <c r="C1300">
        <v>577.03200000000004</v>
      </c>
      <c r="D1300">
        <v>382.233</v>
      </c>
      <c r="E1300">
        <v>577.03200000000004</v>
      </c>
      <c r="F1300">
        <v>548.41300000000001</v>
      </c>
      <c r="G1300">
        <v>577.03200000000004</v>
      </c>
      <c r="H1300">
        <v>333.20100000000002</v>
      </c>
      <c r="I1300">
        <v>577.03200000000004</v>
      </c>
      <c r="J1300">
        <v>369.69</v>
      </c>
      <c r="K1300">
        <v>2993.98</v>
      </c>
      <c r="L1300">
        <v>422.39699999999999</v>
      </c>
    </row>
    <row r="1301" spans="1:12" x14ac:dyDescent="0.25">
      <c r="A1301">
        <v>575.99</v>
      </c>
      <c r="B1301">
        <v>433.57</v>
      </c>
      <c r="C1301">
        <v>575.99</v>
      </c>
      <c r="D1301">
        <v>396.29599999999999</v>
      </c>
      <c r="E1301">
        <v>575.99</v>
      </c>
      <c r="F1301">
        <v>543.77800000000002</v>
      </c>
      <c r="G1301">
        <v>575.99</v>
      </c>
      <c r="H1301">
        <v>330.08600000000001</v>
      </c>
      <c r="I1301">
        <v>575.99</v>
      </c>
      <c r="J1301">
        <v>366.05700000000002</v>
      </c>
      <c r="K1301">
        <v>2993.3</v>
      </c>
      <c r="L1301">
        <v>436.053</v>
      </c>
    </row>
    <row r="1302" spans="1:12" x14ac:dyDescent="0.25">
      <c r="A1302">
        <v>574.94799999999998</v>
      </c>
      <c r="B1302">
        <v>435.51600000000002</v>
      </c>
      <c r="C1302">
        <v>574.94799999999998</v>
      </c>
      <c r="D1302">
        <v>397.928</v>
      </c>
      <c r="E1302">
        <v>574.94799999999998</v>
      </c>
      <c r="F1302">
        <v>537.26</v>
      </c>
      <c r="G1302">
        <v>574.94799999999998</v>
      </c>
      <c r="H1302">
        <v>324.42700000000002</v>
      </c>
      <c r="I1302">
        <v>574.94799999999998</v>
      </c>
      <c r="J1302">
        <v>346.57799999999997</v>
      </c>
      <c r="K1302">
        <v>2992.62</v>
      </c>
      <c r="L1302">
        <v>455.67700000000002</v>
      </c>
    </row>
    <row r="1303" spans="1:12" x14ac:dyDescent="0.25">
      <c r="A1303">
        <v>573.90599999999995</v>
      </c>
      <c r="B1303">
        <v>428.767</v>
      </c>
      <c r="C1303">
        <v>573.90599999999995</v>
      </c>
      <c r="D1303">
        <v>396.60700000000003</v>
      </c>
      <c r="E1303">
        <v>573.90599999999995</v>
      </c>
      <c r="F1303">
        <v>533.67499999999995</v>
      </c>
      <c r="G1303">
        <v>573.90599999999995</v>
      </c>
      <c r="H1303">
        <v>329.08</v>
      </c>
      <c r="I1303">
        <v>573.90599999999995</v>
      </c>
      <c r="J1303">
        <v>338.38900000000001</v>
      </c>
      <c r="K1303">
        <v>2991.94</v>
      </c>
      <c r="L1303">
        <v>468.53800000000001</v>
      </c>
    </row>
    <row r="1304" spans="1:12" x14ac:dyDescent="0.25">
      <c r="A1304">
        <v>572.86300000000006</v>
      </c>
      <c r="B1304">
        <v>425.50900000000001</v>
      </c>
      <c r="C1304">
        <v>572.86300000000006</v>
      </c>
      <c r="D1304">
        <v>403.26100000000002</v>
      </c>
      <c r="E1304">
        <v>572.86300000000006</v>
      </c>
      <c r="F1304">
        <v>529.07399999999996</v>
      </c>
      <c r="G1304">
        <v>572.86300000000006</v>
      </c>
      <c r="H1304">
        <v>328.37099999999998</v>
      </c>
      <c r="I1304">
        <v>572.86300000000006</v>
      </c>
      <c r="J1304">
        <v>323.12099999999998</v>
      </c>
      <c r="K1304">
        <v>2991.26</v>
      </c>
      <c r="L1304">
        <v>471.78</v>
      </c>
    </row>
    <row r="1305" spans="1:12" x14ac:dyDescent="0.25">
      <c r="A1305">
        <v>571.82100000000003</v>
      </c>
      <c r="B1305">
        <v>425.89100000000002</v>
      </c>
      <c r="C1305">
        <v>571.82100000000003</v>
      </c>
      <c r="D1305">
        <v>401.45600000000002</v>
      </c>
      <c r="E1305">
        <v>571.82100000000003</v>
      </c>
      <c r="F1305">
        <v>532.58699999999999</v>
      </c>
      <c r="G1305">
        <v>571.82100000000003</v>
      </c>
      <c r="H1305">
        <v>338.90699999999998</v>
      </c>
      <c r="I1305">
        <v>571.82100000000003</v>
      </c>
      <c r="J1305">
        <v>330.93400000000003</v>
      </c>
      <c r="K1305">
        <v>2990.58</v>
      </c>
      <c r="L1305">
        <v>476.55599999999998</v>
      </c>
    </row>
    <row r="1306" spans="1:12" x14ac:dyDescent="0.25">
      <c r="A1306">
        <v>570.77800000000002</v>
      </c>
      <c r="B1306">
        <v>415.37</v>
      </c>
      <c r="C1306">
        <v>570.77800000000002</v>
      </c>
      <c r="D1306">
        <v>393.89699999999999</v>
      </c>
      <c r="E1306">
        <v>570.77800000000002</v>
      </c>
      <c r="F1306">
        <v>538.36599999999999</v>
      </c>
      <c r="G1306">
        <v>570.77800000000002</v>
      </c>
      <c r="H1306">
        <v>349.43200000000002</v>
      </c>
      <c r="I1306">
        <v>570.77800000000002</v>
      </c>
      <c r="J1306">
        <v>339.14400000000001</v>
      </c>
      <c r="K1306">
        <v>2989.9</v>
      </c>
      <c r="L1306">
        <v>475.762</v>
      </c>
    </row>
    <row r="1307" spans="1:12" x14ac:dyDescent="0.25">
      <c r="A1307">
        <v>569.73500000000001</v>
      </c>
      <c r="B1307">
        <v>412.25400000000002</v>
      </c>
      <c r="C1307">
        <v>569.73500000000001</v>
      </c>
      <c r="D1307">
        <v>397.13499999999999</v>
      </c>
      <c r="E1307">
        <v>569.73500000000001</v>
      </c>
      <c r="F1307">
        <v>548.63800000000003</v>
      </c>
      <c r="G1307">
        <v>569.73500000000001</v>
      </c>
      <c r="H1307">
        <v>347.65499999999997</v>
      </c>
      <c r="I1307">
        <v>569.73500000000001</v>
      </c>
      <c r="J1307">
        <v>348.78399999999999</v>
      </c>
      <c r="K1307">
        <v>2989.22</v>
      </c>
      <c r="L1307">
        <v>472.73</v>
      </c>
    </row>
    <row r="1308" spans="1:12" x14ac:dyDescent="0.25">
      <c r="A1308">
        <v>568.69200000000001</v>
      </c>
      <c r="B1308">
        <v>415.43400000000003</v>
      </c>
      <c r="C1308">
        <v>568.69200000000001</v>
      </c>
      <c r="D1308">
        <v>401.02</v>
      </c>
      <c r="E1308">
        <v>568.69200000000001</v>
      </c>
      <c r="F1308">
        <v>556.78700000000003</v>
      </c>
      <c r="G1308">
        <v>568.69200000000001</v>
      </c>
      <c r="H1308">
        <v>343.84199999999998</v>
      </c>
      <c r="I1308">
        <v>568.69200000000001</v>
      </c>
      <c r="J1308">
        <v>363.67099999999999</v>
      </c>
      <c r="K1308">
        <v>2988.54</v>
      </c>
      <c r="L1308">
        <v>459.988</v>
      </c>
    </row>
    <row r="1309" spans="1:12" x14ac:dyDescent="0.25">
      <c r="A1309">
        <v>567.649</v>
      </c>
      <c r="B1309">
        <v>415.036</v>
      </c>
      <c r="C1309">
        <v>567.649</v>
      </c>
      <c r="D1309">
        <v>392.94</v>
      </c>
      <c r="E1309">
        <v>567.649</v>
      </c>
      <c r="F1309">
        <v>553.79899999999998</v>
      </c>
      <c r="G1309">
        <v>567.649</v>
      </c>
      <c r="H1309">
        <v>338.40699999999998</v>
      </c>
      <c r="I1309">
        <v>567.649</v>
      </c>
      <c r="J1309">
        <v>358.69499999999999</v>
      </c>
      <c r="K1309">
        <v>2987.86</v>
      </c>
      <c r="L1309">
        <v>458.01499999999999</v>
      </c>
    </row>
    <row r="1310" spans="1:12" x14ac:dyDescent="0.25">
      <c r="A1310">
        <v>566.60599999999999</v>
      </c>
      <c r="B1310">
        <v>408.25599999999997</v>
      </c>
      <c r="C1310">
        <v>566.60599999999999</v>
      </c>
      <c r="D1310">
        <v>399.40600000000001</v>
      </c>
      <c r="E1310">
        <v>566.60599999999999</v>
      </c>
      <c r="F1310">
        <v>556.89200000000005</v>
      </c>
      <c r="G1310">
        <v>566.60599999999999</v>
      </c>
      <c r="H1310">
        <v>342.029</v>
      </c>
      <c r="I1310">
        <v>566.60599999999999</v>
      </c>
      <c r="J1310">
        <v>362.53199999999998</v>
      </c>
      <c r="K1310">
        <v>2987.18</v>
      </c>
      <c r="L1310">
        <v>449.43400000000003</v>
      </c>
    </row>
    <row r="1311" spans="1:12" x14ac:dyDescent="0.25">
      <c r="A1311">
        <v>565.56200000000001</v>
      </c>
      <c r="B1311">
        <v>418.24599999999998</v>
      </c>
      <c r="C1311">
        <v>565.56200000000001</v>
      </c>
      <c r="D1311">
        <v>408.44099999999997</v>
      </c>
      <c r="E1311">
        <v>565.56200000000001</v>
      </c>
      <c r="F1311">
        <v>554.66800000000001</v>
      </c>
      <c r="G1311">
        <v>565.56200000000001</v>
      </c>
      <c r="H1311">
        <v>334.37599999999998</v>
      </c>
      <c r="I1311">
        <v>565.56200000000001</v>
      </c>
      <c r="J1311">
        <v>358.38</v>
      </c>
      <c r="K1311">
        <v>2986.5</v>
      </c>
      <c r="L1311">
        <v>441.36399999999998</v>
      </c>
    </row>
    <row r="1312" spans="1:12" x14ac:dyDescent="0.25">
      <c r="A1312">
        <v>564.51900000000001</v>
      </c>
      <c r="B1312">
        <v>420.20100000000002</v>
      </c>
      <c r="C1312">
        <v>564.51900000000001</v>
      </c>
      <c r="D1312">
        <v>406.08</v>
      </c>
      <c r="E1312">
        <v>564.51900000000001</v>
      </c>
      <c r="F1312">
        <v>572.94600000000003</v>
      </c>
      <c r="G1312">
        <v>564.51900000000001</v>
      </c>
      <c r="H1312">
        <v>342.25200000000001</v>
      </c>
      <c r="I1312">
        <v>564.51900000000001</v>
      </c>
      <c r="J1312">
        <v>351.26</v>
      </c>
      <c r="K1312">
        <v>2985.82</v>
      </c>
      <c r="L1312">
        <v>425.46600000000001</v>
      </c>
    </row>
    <row r="1313" spans="1:12" x14ac:dyDescent="0.25">
      <c r="A1313">
        <v>563.47500000000002</v>
      </c>
      <c r="B1313">
        <v>431.92700000000002</v>
      </c>
      <c r="C1313">
        <v>563.47500000000002</v>
      </c>
      <c r="D1313">
        <v>415.75599999999997</v>
      </c>
      <c r="E1313">
        <v>563.47500000000002</v>
      </c>
      <c r="F1313">
        <v>589.38699999999994</v>
      </c>
      <c r="G1313">
        <v>563.47500000000002</v>
      </c>
      <c r="H1313">
        <v>331.32600000000002</v>
      </c>
      <c r="I1313">
        <v>563.47500000000002</v>
      </c>
      <c r="J1313">
        <v>363.02</v>
      </c>
      <c r="K1313">
        <v>2985.14</v>
      </c>
      <c r="L1313">
        <v>420.34</v>
      </c>
    </row>
    <row r="1314" spans="1:12" x14ac:dyDescent="0.25">
      <c r="A1314">
        <v>562.43100000000004</v>
      </c>
      <c r="B1314">
        <v>441.334</v>
      </c>
      <c r="C1314">
        <v>562.43100000000004</v>
      </c>
      <c r="D1314">
        <v>420.65100000000001</v>
      </c>
      <c r="E1314">
        <v>562.43100000000004</v>
      </c>
      <c r="F1314">
        <v>590.17200000000003</v>
      </c>
      <c r="G1314">
        <v>562.43100000000004</v>
      </c>
      <c r="H1314">
        <v>338.363</v>
      </c>
      <c r="I1314">
        <v>562.43100000000004</v>
      </c>
      <c r="J1314">
        <v>362.642</v>
      </c>
      <c r="K1314">
        <v>2984.46</v>
      </c>
      <c r="L1314">
        <v>425.38299999999998</v>
      </c>
    </row>
    <row r="1315" spans="1:12" x14ac:dyDescent="0.25">
      <c r="A1315">
        <v>561.38699999999994</v>
      </c>
      <c r="B1315">
        <v>460.51799999999997</v>
      </c>
      <c r="C1315">
        <v>561.38699999999994</v>
      </c>
      <c r="D1315">
        <v>435.084</v>
      </c>
      <c r="E1315">
        <v>561.38699999999994</v>
      </c>
      <c r="F1315">
        <v>614.16600000000005</v>
      </c>
      <c r="G1315">
        <v>561.38699999999994</v>
      </c>
      <c r="H1315">
        <v>349.82</v>
      </c>
      <c r="I1315">
        <v>561.38699999999994</v>
      </c>
      <c r="J1315">
        <v>361.46499999999997</v>
      </c>
      <c r="K1315">
        <v>2983.77</v>
      </c>
      <c r="L1315">
        <v>418.34500000000003</v>
      </c>
    </row>
    <row r="1316" spans="1:12" x14ac:dyDescent="0.25">
      <c r="A1316">
        <v>560.34199999999998</v>
      </c>
      <c r="B1316">
        <v>486.43799999999999</v>
      </c>
      <c r="C1316">
        <v>560.34199999999998</v>
      </c>
      <c r="D1316">
        <v>456.43299999999999</v>
      </c>
      <c r="E1316">
        <v>560.34199999999998</v>
      </c>
      <c r="F1316">
        <v>623.05499999999995</v>
      </c>
      <c r="G1316">
        <v>560.34199999999998</v>
      </c>
      <c r="H1316">
        <v>362.91899999999998</v>
      </c>
      <c r="I1316">
        <v>560.34199999999998</v>
      </c>
      <c r="J1316">
        <v>358.19600000000003</v>
      </c>
      <c r="K1316">
        <v>2983.09</v>
      </c>
      <c r="L1316">
        <v>408.32400000000001</v>
      </c>
    </row>
    <row r="1317" spans="1:12" x14ac:dyDescent="0.25">
      <c r="A1317">
        <v>559.298</v>
      </c>
      <c r="B1317">
        <v>496.78300000000002</v>
      </c>
      <c r="C1317">
        <v>559.298</v>
      </c>
      <c r="D1317">
        <v>477.92500000000001</v>
      </c>
      <c r="E1317">
        <v>559.298</v>
      </c>
      <c r="F1317">
        <v>628.58399999999995</v>
      </c>
      <c r="G1317">
        <v>559.298</v>
      </c>
      <c r="H1317">
        <v>383.55900000000003</v>
      </c>
      <c r="I1317">
        <v>559.298</v>
      </c>
      <c r="J1317">
        <v>368.24900000000002</v>
      </c>
      <c r="K1317">
        <v>2982.41</v>
      </c>
      <c r="L1317">
        <v>411.94499999999999</v>
      </c>
    </row>
    <row r="1318" spans="1:12" x14ac:dyDescent="0.25">
      <c r="A1318">
        <v>558.25300000000004</v>
      </c>
      <c r="B1318">
        <v>503.15</v>
      </c>
      <c r="C1318">
        <v>558.25300000000004</v>
      </c>
      <c r="D1318">
        <v>506.13600000000002</v>
      </c>
      <c r="E1318">
        <v>558.25300000000004</v>
      </c>
      <c r="F1318">
        <v>637.26</v>
      </c>
      <c r="G1318">
        <v>558.25300000000004</v>
      </c>
      <c r="H1318">
        <v>403.97</v>
      </c>
      <c r="I1318">
        <v>558.25300000000004</v>
      </c>
      <c r="J1318">
        <v>374.27100000000002</v>
      </c>
      <c r="K1318">
        <v>2981.73</v>
      </c>
      <c r="L1318">
        <v>411.39</v>
      </c>
    </row>
    <row r="1319" spans="1:12" x14ac:dyDescent="0.25">
      <c r="A1319">
        <v>557.20899999999995</v>
      </c>
      <c r="B1319">
        <v>521.46500000000003</v>
      </c>
      <c r="C1319">
        <v>557.20899999999995</v>
      </c>
      <c r="D1319">
        <v>536.28899999999999</v>
      </c>
      <c r="E1319">
        <v>557.20899999999995</v>
      </c>
      <c r="F1319">
        <v>653.18600000000004</v>
      </c>
      <c r="G1319">
        <v>557.20899999999995</v>
      </c>
      <c r="H1319">
        <v>424.86200000000002</v>
      </c>
      <c r="I1319">
        <v>557.20899999999995</v>
      </c>
      <c r="J1319">
        <v>381.15300000000002</v>
      </c>
      <c r="K1319">
        <v>2981.05</v>
      </c>
      <c r="L1319">
        <v>417.59899999999999</v>
      </c>
    </row>
    <row r="1320" spans="1:12" x14ac:dyDescent="0.25">
      <c r="A1320">
        <v>556.16399999999999</v>
      </c>
      <c r="B1320">
        <v>536.01099999999997</v>
      </c>
      <c r="C1320">
        <v>556.16399999999999</v>
      </c>
      <c r="D1320">
        <v>561.21</v>
      </c>
      <c r="E1320">
        <v>556.16399999999999</v>
      </c>
      <c r="F1320">
        <v>664.45299999999997</v>
      </c>
      <c r="G1320">
        <v>556.16399999999999</v>
      </c>
      <c r="H1320">
        <v>437.83600000000001</v>
      </c>
      <c r="I1320">
        <v>556.16399999999999</v>
      </c>
      <c r="J1320">
        <v>390.67099999999999</v>
      </c>
      <c r="K1320">
        <v>2980.37</v>
      </c>
      <c r="L1320">
        <v>422.41300000000001</v>
      </c>
    </row>
    <row r="1321" spans="1:12" x14ac:dyDescent="0.25">
      <c r="A1321">
        <v>555.11800000000005</v>
      </c>
      <c r="B1321">
        <v>541.99599999999998</v>
      </c>
      <c r="C1321">
        <v>555.11800000000005</v>
      </c>
      <c r="D1321">
        <v>583.50699999999995</v>
      </c>
      <c r="E1321">
        <v>555.11800000000005</v>
      </c>
      <c r="F1321">
        <v>686.827</v>
      </c>
      <c r="G1321">
        <v>555.11800000000005</v>
      </c>
      <c r="H1321">
        <v>456.565</v>
      </c>
      <c r="I1321">
        <v>555.11800000000005</v>
      </c>
      <c r="J1321">
        <v>412.55099999999999</v>
      </c>
      <c r="K1321">
        <v>2979.68</v>
      </c>
      <c r="L1321">
        <v>428.42599999999999</v>
      </c>
    </row>
    <row r="1322" spans="1:12" x14ac:dyDescent="0.25">
      <c r="A1322">
        <v>554.07299999999998</v>
      </c>
      <c r="B1322">
        <v>557.74</v>
      </c>
      <c r="C1322">
        <v>554.07299999999998</v>
      </c>
      <c r="D1322">
        <v>609.78399999999999</v>
      </c>
      <c r="E1322">
        <v>554.07299999999998</v>
      </c>
      <c r="F1322">
        <v>699.63400000000001</v>
      </c>
      <c r="G1322">
        <v>554.07299999999998</v>
      </c>
      <c r="H1322">
        <v>471.584</v>
      </c>
      <c r="I1322">
        <v>554.07299999999998</v>
      </c>
      <c r="J1322">
        <v>426.81799999999998</v>
      </c>
      <c r="K1322">
        <v>2979</v>
      </c>
      <c r="L1322">
        <v>434.27100000000002</v>
      </c>
    </row>
    <row r="1323" spans="1:12" x14ac:dyDescent="0.25">
      <c r="A1323">
        <v>553.02800000000002</v>
      </c>
      <c r="B1323">
        <v>570.726</v>
      </c>
      <c r="C1323">
        <v>553.02800000000002</v>
      </c>
      <c r="D1323">
        <v>630.59900000000005</v>
      </c>
      <c r="E1323">
        <v>553.02800000000002</v>
      </c>
      <c r="F1323">
        <v>717.28200000000004</v>
      </c>
      <c r="G1323">
        <v>553.02800000000002</v>
      </c>
      <c r="H1323">
        <v>487.09199999999998</v>
      </c>
      <c r="I1323">
        <v>553.02800000000002</v>
      </c>
      <c r="J1323">
        <v>447.12599999999998</v>
      </c>
      <c r="K1323">
        <v>2978.32</v>
      </c>
      <c r="L1323">
        <v>445.214</v>
      </c>
    </row>
    <row r="1324" spans="1:12" x14ac:dyDescent="0.25">
      <c r="A1324">
        <v>551.98199999999997</v>
      </c>
      <c r="B1324">
        <v>586.73</v>
      </c>
      <c r="C1324">
        <v>551.98199999999997</v>
      </c>
      <c r="D1324">
        <v>662.80100000000004</v>
      </c>
      <c r="E1324">
        <v>551.98199999999997</v>
      </c>
      <c r="F1324">
        <v>722.61500000000001</v>
      </c>
      <c r="G1324">
        <v>551.98199999999997</v>
      </c>
      <c r="H1324">
        <v>510.20400000000001</v>
      </c>
      <c r="I1324">
        <v>551.98199999999997</v>
      </c>
      <c r="J1324">
        <v>460.51299999999998</v>
      </c>
      <c r="K1324">
        <v>2977.64</v>
      </c>
      <c r="L1324">
        <v>456.91800000000001</v>
      </c>
    </row>
    <row r="1325" spans="1:12" x14ac:dyDescent="0.25">
      <c r="A1325">
        <v>550.93600000000004</v>
      </c>
      <c r="B1325">
        <v>593.42399999999998</v>
      </c>
      <c r="C1325">
        <v>550.93600000000004</v>
      </c>
      <c r="D1325">
        <v>700.274</v>
      </c>
      <c r="E1325">
        <v>550.93600000000004</v>
      </c>
      <c r="F1325">
        <v>750.71299999999997</v>
      </c>
      <c r="G1325">
        <v>550.93600000000004</v>
      </c>
      <c r="H1325">
        <v>530.47</v>
      </c>
      <c r="I1325">
        <v>550.93600000000004</v>
      </c>
      <c r="J1325">
        <v>477.54599999999999</v>
      </c>
      <c r="K1325">
        <v>2976.96</v>
      </c>
      <c r="L1325">
        <v>457.89699999999999</v>
      </c>
    </row>
    <row r="1326" spans="1:12" x14ac:dyDescent="0.25">
      <c r="A1326">
        <v>549.89</v>
      </c>
      <c r="B1326">
        <v>617.79899999999998</v>
      </c>
      <c r="C1326">
        <v>549.89</v>
      </c>
      <c r="D1326">
        <v>748.274</v>
      </c>
      <c r="E1326">
        <v>549.89</v>
      </c>
      <c r="F1326">
        <v>766.24800000000005</v>
      </c>
      <c r="G1326">
        <v>549.89</v>
      </c>
      <c r="H1326">
        <v>588.31700000000001</v>
      </c>
      <c r="I1326">
        <v>549.89</v>
      </c>
      <c r="J1326">
        <v>525.11</v>
      </c>
      <c r="K1326">
        <v>2976.27</v>
      </c>
      <c r="L1326">
        <v>460.73899999999998</v>
      </c>
    </row>
    <row r="1327" spans="1:12" x14ac:dyDescent="0.25">
      <c r="A1327">
        <v>548.84400000000005</v>
      </c>
      <c r="B1327">
        <v>652.01199999999994</v>
      </c>
      <c r="C1327">
        <v>548.84400000000005</v>
      </c>
      <c r="D1327">
        <v>800.30700000000002</v>
      </c>
      <c r="E1327">
        <v>548.84400000000005</v>
      </c>
      <c r="F1327">
        <v>798.91099999999994</v>
      </c>
      <c r="G1327">
        <v>548.84400000000005</v>
      </c>
      <c r="H1327">
        <v>653.53599999999994</v>
      </c>
      <c r="I1327">
        <v>548.84400000000005</v>
      </c>
      <c r="J1327">
        <v>576.85699999999997</v>
      </c>
      <c r="K1327">
        <v>2975.59</v>
      </c>
      <c r="L1327">
        <v>473.404</v>
      </c>
    </row>
    <row r="1328" spans="1:12" x14ac:dyDescent="0.25">
      <c r="A1328">
        <v>547.798</v>
      </c>
      <c r="B1328">
        <v>685.14099999999996</v>
      </c>
      <c r="C1328">
        <v>547.798</v>
      </c>
      <c r="D1328">
        <v>851.64599999999996</v>
      </c>
      <c r="E1328">
        <v>547.798</v>
      </c>
      <c r="F1328">
        <v>845.82399999999996</v>
      </c>
      <c r="G1328">
        <v>547.798</v>
      </c>
      <c r="H1328">
        <v>719.79899999999998</v>
      </c>
      <c r="I1328">
        <v>547.798</v>
      </c>
      <c r="J1328">
        <v>633.93499999999995</v>
      </c>
      <c r="K1328">
        <v>2974.91</v>
      </c>
      <c r="L1328">
        <v>470.27800000000002</v>
      </c>
    </row>
    <row r="1329" spans="1:12" x14ac:dyDescent="0.25">
      <c r="A1329">
        <v>546.75099999999998</v>
      </c>
      <c r="B1329">
        <v>753.96699999999998</v>
      </c>
      <c r="C1329">
        <v>546.75099999999998</v>
      </c>
      <c r="D1329">
        <v>933.505</v>
      </c>
      <c r="E1329">
        <v>546.75099999999998</v>
      </c>
      <c r="F1329">
        <v>898.57899999999995</v>
      </c>
      <c r="G1329">
        <v>546.75099999999998</v>
      </c>
      <c r="H1329">
        <v>791.173</v>
      </c>
      <c r="I1329">
        <v>546.75099999999998</v>
      </c>
      <c r="J1329">
        <v>713.13900000000001</v>
      </c>
      <c r="K1329">
        <v>2974.23</v>
      </c>
      <c r="L1329">
        <v>482.65300000000002</v>
      </c>
    </row>
    <row r="1330" spans="1:12" x14ac:dyDescent="0.25">
      <c r="A1330">
        <v>545.70399999999995</v>
      </c>
      <c r="B1330">
        <v>817.30799999999999</v>
      </c>
      <c r="C1330">
        <v>545.70399999999995</v>
      </c>
      <c r="D1330">
        <v>1011.37</v>
      </c>
      <c r="E1330">
        <v>545.70399999999995</v>
      </c>
      <c r="F1330">
        <v>945.54300000000001</v>
      </c>
      <c r="G1330">
        <v>545.70399999999995</v>
      </c>
      <c r="H1330">
        <v>884.15899999999999</v>
      </c>
      <c r="I1330">
        <v>545.70399999999995</v>
      </c>
      <c r="J1330">
        <v>776.89099999999996</v>
      </c>
      <c r="K1330">
        <v>2973.54</v>
      </c>
      <c r="L1330">
        <v>478.77</v>
      </c>
    </row>
    <row r="1331" spans="1:12" x14ac:dyDescent="0.25">
      <c r="A1331">
        <v>544.65800000000002</v>
      </c>
      <c r="B1331">
        <v>872.41399999999999</v>
      </c>
      <c r="C1331">
        <v>544.65800000000002</v>
      </c>
      <c r="D1331">
        <v>1090.33</v>
      </c>
      <c r="E1331">
        <v>544.65800000000002</v>
      </c>
      <c r="F1331">
        <v>998.16800000000001</v>
      </c>
      <c r="G1331">
        <v>544.65800000000002</v>
      </c>
      <c r="H1331">
        <v>976.31600000000003</v>
      </c>
      <c r="I1331">
        <v>544.65800000000002</v>
      </c>
      <c r="J1331">
        <v>856.91300000000001</v>
      </c>
      <c r="K1331">
        <v>2972.86</v>
      </c>
      <c r="L1331">
        <v>463.67500000000001</v>
      </c>
    </row>
    <row r="1332" spans="1:12" x14ac:dyDescent="0.25">
      <c r="A1332">
        <v>543.61099999999999</v>
      </c>
      <c r="B1332">
        <v>939.16300000000001</v>
      </c>
      <c r="C1332">
        <v>543.61099999999999</v>
      </c>
      <c r="D1332">
        <v>1173.1199999999999</v>
      </c>
      <c r="E1332">
        <v>543.61099999999999</v>
      </c>
      <c r="F1332">
        <v>1047.93</v>
      </c>
      <c r="G1332">
        <v>543.61099999999999</v>
      </c>
      <c r="H1332">
        <v>1074.9000000000001</v>
      </c>
      <c r="I1332">
        <v>543.61099999999999</v>
      </c>
      <c r="J1332">
        <v>935.93899999999996</v>
      </c>
      <c r="K1332">
        <v>2972.18</v>
      </c>
      <c r="L1332">
        <v>444.46699999999998</v>
      </c>
    </row>
    <row r="1333" spans="1:12" x14ac:dyDescent="0.25">
      <c r="A1333">
        <v>542.56299999999999</v>
      </c>
      <c r="B1333">
        <v>981.28499999999997</v>
      </c>
      <c r="C1333">
        <v>542.56299999999999</v>
      </c>
      <c r="D1333">
        <v>1237.5899999999999</v>
      </c>
      <c r="E1333">
        <v>542.56299999999999</v>
      </c>
      <c r="F1333">
        <v>1102.8699999999999</v>
      </c>
      <c r="G1333">
        <v>542.56299999999999</v>
      </c>
      <c r="H1333">
        <v>1155.94</v>
      </c>
      <c r="I1333">
        <v>542.56299999999999</v>
      </c>
      <c r="J1333">
        <v>1018.15</v>
      </c>
      <c r="K1333">
        <v>2971.49</v>
      </c>
      <c r="L1333">
        <v>434.01900000000001</v>
      </c>
    </row>
    <row r="1334" spans="1:12" x14ac:dyDescent="0.25">
      <c r="A1334">
        <v>541.51599999999996</v>
      </c>
      <c r="B1334">
        <v>1039.57</v>
      </c>
      <c r="C1334">
        <v>541.51599999999996</v>
      </c>
      <c r="D1334">
        <v>1288.31</v>
      </c>
      <c r="E1334">
        <v>541.51599999999996</v>
      </c>
      <c r="F1334">
        <v>1161.29</v>
      </c>
      <c r="G1334">
        <v>541.51599999999996</v>
      </c>
      <c r="H1334">
        <v>1222.7</v>
      </c>
      <c r="I1334">
        <v>541.51599999999996</v>
      </c>
      <c r="J1334">
        <v>1072.47</v>
      </c>
      <c r="K1334">
        <v>2970.81</v>
      </c>
      <c r="L1334">
        <v>436.33699999999999</v>
      </c>
    </row>
    <row r="1335" spans="1:12" x14ac:dyDescent="0.25">
      <c r="A1335">
        <v>540.46900000000005</v>
      </c>
      <c r="B1335">
        <v>1063.56</v>
      </c>
      <c r="C1335">
        <v>540.46900000000005</v>
      </c>
      <c r="D1335">
        <v>1311.27</v>
      </c>
      <c r="E1335">
        <v>540.46900000000005</v>
      </c>
      <c r="F1335">
        <v>1215.03</v>
      </c>
      <c r="G1335">
        <v>540.46900000000005</v>
      </c>
      <c r="H1335">
        <v>1267.0899999999999</v>
      </c>
      <c r="I1335">
        <v>540.46900000000005</v>
      </c>
      <c r="J1335">
        <v>1119.1099999999999</v>
      </c>
      <c r="K1335">
        <v>2970.13</v>
      </c>
      <c r="L1335">
        <v>459.28800000000001</v>
      </c>
    </row>
    <row r="1336" spans="1:12" x14ac:dyDescent="0.25">
      <c r="A1336">
        <v>539.42100000000005</v>
      </c>
      <c r="B1336">
        <v>1102.93</v>
      </c>
      <c r="C1336">
        <v>539.42100000000005</v>
      </c>
      <c r="D1336">
        <v>1322.88</v>
      </c>
      <c r="E1336">
        <v>539.42100000000005</v>
      </c>
      <c r="F1336">
        <v>1254.8599999999999</v>
      </c>
      <c r="G1336">
        <v>539.42100000000005</v>
      </c>
      <c r="H1336">
        <v>1286.3699999999999</v>
      </c>
      <c r="I1336">
        <v>539.42100000000005</v>
      </c>
      <c r="J1336">
        <v>1144.1099999999999</v>
      </c>
      <c r="K1336">
        <v>2969.44</v>
      </c>
      <c r="L1336">
        <v>468.21499999999997</v>
      </c>
    </row>
    <row r="1337" spans="1:12" x14ac:dyDescent="0.25">
      <c r="A1337">
        <v>538.37300000000005</v>
      </c>
      <c r="B1337">
        <v>1144.02</v>
      </c>
      <c r="C1337">
        <v>538.37300000000005</v>
      </c>
      <c r="D1337">
        <v>1311.37</v>
      </c>
      <c r="E1337">
        <v>538.37300000000005</v>
      </c>
      <c r="F1337">
        <v>1302.3</v>
      </c>
      <c r="G1337">
        <v>538.37300000000005</v>
      </c>
      <c r="H1337">
        <v>1294.3499999999999</v>
      </c>
      <c r="I1337">
        <v>538.37300000000005</v>
      </c>
      <c r="J1337">
        <v>1172.3599999999999</v>
      </c>
      <c r="K1337">
        <v>2968.76</v>
      </c>
      <c r="L1337">
        <v>469.86</v>
      </c>
    </row>
    <row r="1338" spans="1:12" x14ac:dyDescent="0.25">
      <c r="A1338">
        <v>537.32500000000005</v>
      </c>
      <c r="B1338">
        <v>1164.1400000000001</v>
      </c>
      <c r="C1338">
        <v>537.32500000000005</v>
      </c>
      <c r="D1338">
        <v>1290.95</v>
      </c>
      <c r="E1338">
        <v>537.32500000000005</v>
      </c>
      <c r="F1338">
        <v>1326.15</v>
      </c>
      <c r="G1338">
        <v>537.32500000000005</v>
      </c>
      <c r="H1338">
        <v>1287.53</v>
      </c>
      <c r="I1338">
        <v>537.32500000000005</v>
      </c>
      <c r="J1338">
        <v>1176.0899999999999</v>
      </c>
      <c r="K1338">
        <v>2968.08</v>
      </c>
      <c r="L1338">
        <v>463.59</v>
      </c>
    </row>
    <row r="1339" spans="1:12" x14ac:dyDescent="0.25">
      <c r="A1339">
        <v>536.27700000000004</v>
      </c>
      <c r="B1339">
        <v>1167.9000000000001</v>
      </c>
      <c r="C1339">
        <v>536.27700000000004</v>
      </c>
      <c r="D1339">
        <v>1261.51</v>
      </c>
      <c r="E1339">
        <v>536.27700000000004</v>
      </c>
      <c r="F1339">
        <v>1386.42</v>
      </c>
      <c r="G1339">
        <v>536.27700000000004</v>
      </c>
      <c r="H1339">
        <v>1270.02</v>
      </c>
      <c r="I1339">
        <v>536.27700000000004</v>
      </c>
      <c r="J1339">
        <v>1163.52</v>
      </c>
      <c r="K1339">
        <v>2967.39</v>
      </c>
      <c r="L1339">
        <v>457.71199999999999</v>
      </c>
    </row>
    <row r="1340" spans="1:12" x14ac:dyDescent="0.25">
      <c r="A1340">
        <v>535.22900000000004</v>
      </c>
      <c r="B1340">
        <v>1169.9000000000001</v>
      </c>
      <c r="C1340">
        <v>535.22900000000004</v>
      </c>
      <c r="D1340">
        <v>1225.8900000000001</v>
      </c>
      <c r="E1340">
        <v>535.22900000000004</v>
      </c>
      <c r="F1340">
        <v>1418.3</v>
      </c>
      <c r="G1340">
        <v>535.22900000000004</v>
      </c>
      <c r="H1340">
        <v>1249.49</v>
      </c>
      <c r="I1340">
        <v>535.22900000000004</v>
      </c>
      <c r="J1340">
        <v>1136.5</v>
      </c>
      <c r="K1340">
        <v>2966.71</v>
      </c>
      <c r="L1340">
        <v>464.93299999999999</v>
      </c>
    </row>
    <row r="1341" spans="1:12" x14ac:dyDescent="0.25">
      <c r="A1341">
        <v>534.17999999999995</v>
      </c>
      <c r="B1341">
        <v>1165.3499999999999</v>
      </c>
      <c r="C1341">
        <v>534.17999999999995</v>
      </c>
      <c r="D1341">
        <v>1211.5</v>
      </c>
      <c r="E1341">
        <v>534.17999999999995</v>
      </c>
      <c r="F1341">
        <v>1484.12</v>
      </c>
      <c r="G1341">
        <v>534.17999999999995</v>
      </c>
      <c r="H1341">
        <v>1232.83</v>
      </c>
      <c r="I1341">
        <v>534.17999999999995</v>
      </c>
      <c r="J1341">
        <v>1134.0999999999999</v>
      </c>
      <c r="K1341">
        <v>2966.03</v>
      </c>
      <c r="L1341">
        <v>452.34100000000001</v>
      </c>
    </row>
    <row r="1342" spans="1:12" x14ac:dyDescent="0.25">
      <c r="A1342">
        <v>533.13099999999997</v>
      </c>
      <c r="B1342">
        <v>1177.93</v>
      </c>
      <c r="C1342">
        <v>533.13099999999997</v>
      </c>
      <c r="D1342">
        <v>1199.1099999999999</v>
      </c>
      <c r="E1342">
        <v>533.13099999999997</v>
      </c>
      <c r="F1342">
        <v>1566.44</v>
      </c>
      <c r="G1342">
        <v>533.13099999999997</v>
      </c>
      <c r="H1342">
        <v>1245.02</v>
      </c>
      <c r="I1342">
        <v>533.13099999999997</v>
      </c>
      <c r="J1342">
        <v>1148.71</v>
      </c>
      <c r="K1342">
        <v>2965.34</v>
      </c>
      <c r="L1342">
        <v>466.15</v>
      </c>
    </row>
    <row r="1343" spans="1:12" x14ac:dyDescent="0.25">
      <c r="A1343">
        <v>532.08299999999997</v>
      </c>
      <c r="B1343">
        <v>1190.97</v>
      </c>
      <c r="C1343">
        <v>532.08299999999997</v>
      </c>
      <c r="D1343">
        <v>1226.95</v>
      </c>
      <c r="E1343">
        <v>532.08299999999997</v>
      </c>
      <c r="F1343">
        <v>1692.42</v>
      </c>
      <c r="G1343">
        <v>532.08299999999997</v>
      </c>
      <c r="H1343">
        <v>1256.97</v>
      </c>
      <c r="I1343">
        <v>532.08299999999997</v>
      </c>
      <c r="J1343">
        <v>1168.08</v>
      </c>
      <c r="K1343">
        <v>2964.66</v>
      </c>
      <c r="L1343">
        <v>481.73</v>
      </c>
    </row>
    <row r="1344" spans="1:12" x14ac:dyDescent="0.25">
      <c r="A1344">
        <v>531.03399999999999</v>
      </c>
      <c r="B1344">
        <v>1239.5899999999999</v>
      </c>
      <c r="C1344">
        <v>531.03399999999999</v>
      </c>
      <c r="D1344">
        <v>1286.77</v>
      </c>
      <c r="E1344">
        <v>531.03399999999999</v>
      </c>
      <c r="F1344">
        <v>1852.12</v>
      </c>
      <c r="G1344">
        <v>531.03399999999999</v>
      </c>
      <c r="H1344">
        <v>1299.1500000000001</v>
      </c>
      <c r="I1344">
        <v>531.03399999999999</v>
      </c>
      <c r="J1344">
        <v>1211.97</v>
      </c>
      <c r="K1344">
        <v>2963.97</v>
      </c>
      <c r="L1344">
        <v>477.50900000000001</v>
      </c>
    </row>
    <row r="1345" spans="1:12" x14ac:dyDescent="0.25">
      <c r="A1345">
        <v>529.98400000000004</v>
      </c>
      <c r="B1345">
        <v>1325.36</v>
      </c>
      <c r="C1345">
        <v>529.98400000000004</v>
      </c>
      <c r="D1345">
        <v>1392.76</v>
      </c>
      <c r="E1345">
        <v>529.98400000000004</v>
      </c>
      <c r="F1345">
        <v>2082.9</v>
      </c>
      <c r="G1345">
        <v>529.98400000000004</v>
      </c>
      <c r="H1345">
        <v>1403.11</v>
      </c>
      <c r="I1345">
        <v>529.98400000000004</v>
      </c>
      <c r="J1345">
        <v>1281.47</v>
      </c>
      <c r="K1345">
        <v>2963.29</v>
      </c>
      <c r="L1345">
        <v>473.41899999999998</v>
      </c>
    </row>
    <row r="1346" spans="1:12" x14ac:dyDescent="0.25">
      <c r="A1346">
        <v>528.93499999999995</v>
      </c>
      <c r="B1346">
        <v>1437.33</v>
      </c>
      <c r="C1346">
        <v>528.93499999999995</v>
      </c>
      <c r="D1346">
        <v>1529.73</v>
      </c>
      <c r="E1346">
        <v>528.93499999999995</v>
      </c>
      <c r="F1346">
        <v>2356.8200000000002</v>
      </c>
      <c r="G1346">
        <v>528.93499999999995</v>
      </c>
      <c r="H1346">
        <v>1550.31</v>
      </c>
      <c r="I1346">
        <v>528.93499999999995</v>
      </c>
      <c r="J1346">
        <v>1368.46</v>
      </c>
      <c r="K1346">
        <v>2962.6</v>
      </c>
      <c r="L1346">
        <v>440.16899999999998</v>
      </c>
    </row>
    <row r="1347" spans="1:12" x14ac:dyDescent="0.25">
      <c r="A1347">
        <v>527.88599999999997</v>
      </c>
      <c r="B1347">
        <v>1583.16</v>
      </c>
      <c r="C1347">
        <v>527.88599999999997</v>
      </c>
      <c r="D1347">
        <v>1701.18</v>
      </c>
      <c r="E1347">
        <v>527.88599999999997</v>
      </c>
      <c r="F1347">
        <v>2680.86</v>
      </c>
      <c r="G1347">
        <v>527.88599999999997</v>
      </c>
      <c r="H1347">
        <v>1742.66</v>
      </c>
      <c r="I1347">
        <v>527.88599999999997</v>
      </c>
      <c r="J1347">
        <v>1503.86</v>
      </c>
      <c r="K1347">
        <v>2961.92</v>
      </c>
      <c r="L1347">
        <v>434.29500000000002</v>
      </c>
    </row>
    <row r="1348" spans="1:12" x14ac:dyDescent="0.25">
      <c r="A1348">
        <v>526.83600000000001</v>
      </c>
      <c r="B1348">
        <v>1763.04</v>
      </c>
      <c r="C1348">
        <v>526.83600000000001</v>
      </c>
      <c r="D1348">
        <v>1915.53</v>
      </c>
      <c r="E1348">
        <v>526.83600000000001</v>
      </c>
      <c r="F1348">
        <v>3079.57</v>
      </c>
      <c r="G1348">
        <v>526.83600000000001</v>
      </c>
      <c r="H1348">
        <v>1972.86</v>
      </c>
      <c r="I1348">
        <v>526.83600000000001</v>
      </c>
      <c r="J1348">
        <v>1662.61</v>
      </c>
      <c r="K1348">
        <v>2961.24</v>
      </c>
      <c r="L1348">
        <v>424.54500000000002</v>
      </c>
    </row>
    <row r="1349" spans="1:12" x14ac:dyDescent="0.25">
      <c r="A1349">
        <v>525.78599999999994</v>
      </c>
      <c r="B1349">
        <v>1945.62</v>
      </c>
      <c r="C1349">
        <v>525.78599999999994</v>
      </c>
      <c r="D1349">
        <v>2110.89</v>
      </c>
      <c r="E1349">
        <v>525.78599999999994</v>
      </c>
      <c r="F1349">
        <v>3510.4</v>
      </c>
      <c r="G1349">
        <v>525.78599999999994</v>
      </c>
      <c r="H1349">
        <v>2209.4899999999998</v>
      </c>
      <c r="I1349">
        <v>525.78599999999994</v>
      </c>
      <c r="J1349">
        <v>1837.88</v>
      </c>
      <c r="K1349">
        <v>2960.55</v>
      </c>
      <c r="L1349">
        <v>425.66300000000001</v>
      </c>
    </row>
    <row r="1350" spans="1:12" x14ac:dyDescent="0.25">
      <c r="A1350">
        <v>524.73599999999999</v>
      </c>
      <c r="B1350">
        <v>2136.46</v>
      </c>
      <c r="C1350">
        <v>524.73599999999999</v>
      </c>
      <c r="D1350">
        <v>2337.39</v>
      </c>
      <c r="E1350">
        <v>524.73599999999999</v>
      </c>
      <c r="F1350">
        <v>3943.7</v>
      </c>
      <c r="G1350">
        <v>524.73599999999999</v>
      </c>
      <c r="H1350">
        <v>2449.7199999999998</v>
      </c>
      <c r="I1350">
        <v>524.73599999999999</v>
      </c>
      <c r="J1350">
        <v>2010.07</v>
      </c>
      <c r="K1350">
        <v>2959.87</v>
      </c>
      <c r="L1350">
        <v>442.36500000000001</v>
      </c>
    </row>
    <row r="1351" spans="1:12" x14ac:dyDescent="0.25">
      <c r="A1351">
        <v>523.68600000000004</v>
      </c>
      <c r="B1351">
        <v>2309.15</v>
      </c>
      <c r="C1351">
        <v>523.68600000000004</v>
      </c>
      <c r="D1351">
        <v>2536.6999999999998</v>
      </c>
      <c r="E1351">
        <v>523.68600000000004</v>
      </c>
      <c r="F1351">
        <v>4360.1899999999996</v>
      </c>
      <c r="G1351">
        <v>523.68600000000004</v>
      </c>
      <c r="H1351">
        <v>2683.49</v>
      </c>
      <c r="I1351">
        <v>523.68600000000004</v>
      </c>
      <c r="J1351">
        <v>2164.08</v>
      </c>
      <c r="K1351">
        <v>2959.18</v>
      </c>
      <c r="L1351">
        <v>459.52600000000001</v>
      </c>
    </row>
    <row r="1352" spans="1:12" x14ac:dyDescent="0.25">
      <c r="A1352">
        <v>522.63499999999999</v>
      </c>
      <c r="B1352">
        <v>2482.7800000000002</v>
      </c>
      <c r="C1352">
        <v>522.63499999999999</v>
      </c>
      <c r="D1352">
        <v>2702.11</v>
      </c>
      <c r="E1352">
        <v>522.63499999999999</v>
      </c>
      <c r="F1352">
        <v>4718.0200000000004</v>
      </c>
      <c r="G1352">
        <v>522.63499999999999</v>
      </c>
      <c r="H1352">
        <v>2880.04</v>
      </c>
      <c r="I1352">
        <v>522.63499999999999</v>
      </c>
      <c r="J1352">
        <v>2299.5100000000002</v>
      </c>
      <c r="K1352">
        <v>2958.5</v>
      </c>
      <c r="L1352">
        <v>456.72199999999998</v>
      </c>
    </row>
    <row r="1353" spans="1:12" x14ac:dyDescent="0.25">
      <c r="A1353">
        <v>521.58500000000004</v>
      </c>
      <c r="B1353">
        <v>2593.92</v>
      </c>
      <c r="C1353">
        <v>521.58500000000004</v>
      </c>
      <c r="D1353">
        <v>2821.1</v>
      </c>
      <c r="E1353">
        <v>521.58500000000004</v>
      </c>
      <c r="F1353">
        <v>4993.41</v>
      </c>
      <c r="G1353">
        <v>521.58500000000004</v>
      </c>
      <c r="H1353">
        <v>3022.84</v>
      </c>
      <c r="I1353">
        <v>521.58500000000004</v>
      </c>
      <c r="J1353">
        <v>2396.38</v>
      </c>
      <c r="K1353">
        <v>2957.81</v>
      </c>
      <c r="L1353">
        <v>436.21800000000002</v>
      </c>
    </row>
    <row r="1354" spans="1:12" x14ac:dyDescent="0.25">
      <c r="A1354">
        <v>520.53399999999999</v>
      </c>
      <c r="B1354">
        <v>2662.45</v>
      </c>
      <c r="C1354">
        <v>520.53399999999999</v>
      </c>
      <c r="D1354">
        <v>2891.47</v>
      </c>
      <c r="E1354">
        <v>520.53399999999999</v>
      </c>
      <c r="F1354">
        <v>5154.75</v>
      </c>
      <c r="G1354">
        <v>520.53399999999999</v>
      </c>
      <c r="H1354">
        <v>3115.83</v>
      </c>
      <c r="I1354">
        <v>520.53399999999999</v>
      </c>
      <c r="J1354">
        <v>2437.7399999999998</v>
      </c>
      <c r="K1354">
        <v>2957.13</v>
      </c>
      <c r="L1354">
        <v>427.33499999999998</v>
      </c>
    </row>
    <row r="1355" spans="1:12" x14ac:dyDescent="0.25">
      <c r="A1355">
        <v>519.48299999999995</v>
      </c>
      <c r="B1355">
        <v>2672.29</v>
      </c>
      <c r="C1355">
        <v>519.48299999999995</v>
      </c>
      <c r="D1355">
        <v>2876.11</v>
      </c>
      <c r="E1355">
        <v>519.48299999999995</v>
      </c>
      <c r="F1355">
        <v>5229.63</v>
      </c>
      <c r="G1355">
        <v>519.48299999999995</v>
      </c>
      <c r="H1355">
        <v>3130.87</v>
      </c>
      <c r="I1355">
        <v>519.48299999999995</v>
      </c>
      <c r="J1355">
        <v>2433.12</v>
      </c>
      <c r="K1355">
        <v>2956.44</v>
      </c>
      <c r="L1355">
        <v>413.37700000000001</v>
      </c>
    </row>
    <row r="1356" spans="1:12" x14ac:dyDescent="0.25">
      <c r="A1356">
        <v>518.43200000000002</v>
      </c>
      <c r="B1356">
        <v>2626.51</v>
      </c>
      <c r="C1356">
        <v>518.43200000000002</v>
      </c>
      <c r="D1356">
        <v>2808.42</v>
      </c>
      <c r="E1356">
        <v>518.43200000000002</v>
      </c>
      <c r="F1356">
        <v>5162.08</v>
      </c>
      <c r="G1356">
        <v>518.43200000000002</v>
      </c>
      <c r="H1356">
        <v>3070.46</v>
      </c>
      <c r="I1356">
        <v>518.43200000000002</v>
      </c>
      <c r="J1356">
        <v>2378.44</v>
      </c>
      <c r="K1356">
        <v>2955.76</v>
      </c>
      <c r="L1356">
        <v>427.76799999999997</v>
      </c>
    </row>
    <row r="1357" spans="1:12" x14ac:dyDescent="0.25">
      <c r="A1357">
        <v>517.38099999999997</v>
      </c>
      <c r="B1357">
        <v>2518.7399999999998</v>
      </c>
      <c r="C1357">
        <v>517.38099999999997</v>
      </c>
      <c r="D1357">
        <v>2701.62</v>
      </c>
      <c r="E1357">
        <v>517.38099999999997</v>
      </c>
      <c r="F1357">
        <v>4991.91</v>
      </c>
      <c r="G1357">
        <v>517.38099999999997</v>
      </c>
      <c r="H1357">
        <v>2947.23</v>
      </c>
      <c r="I1357">
        <v>517.38099999999997</v>
      </c>
      <c r="J1357">
        <v>2275.7399999999998</v>
      </c>
      <c r="K1357">
        <v>2955.07</v>
      </c>
      <c r="L1357">
        <v>427.62400000000002</v>
      </c>
    </row>
    <row r="1358" spans="1:12" x14ac:dyDescent="0.25">
      <c r="A1358">
        <v>516.33000000000004</v>
      </c>
      <c r="B1358">
        <v>2362.0500000000002</v>
      </c>
      <c r="C1358">
        <v>516.33000000000004</v>
      </c>
      <c r="D1358">
        <v>2535.7399999999998</v>
      </c>
      <c r="E1358">
        <v>516.33000000000004</v>
      </c>
      <c r="F1358">
        <v>4723.6899999999996</v>
      </c>
      <c r="G1358">
        <v>516.33000000000004</v>
      </c>
      <c r="H1358">
        <v>2776.58</v>
      </c>
      <c r="I1358">
        <v>516.33000000000004</v>
      </c>
      <c r="J1358">
        <v>2143.04</v>
      </c>
      <c r="K1358">
        <v>2954.38</v>
      </c>
      <c r="L1358">
        <v>440.91300000000001</v>
      </c>
    </row>
    <row r="1359" spans="1:12" x14ac:dyDescent="0.25">
      <c r="A1359">
        <v>515.27800000000002</v>
      </c>
      <c r="B1359">
        <v>2174.0100000000002</v>
      </c>
      <c r="C1359">
        <v>515.27800000000002</v>
      </c>
      <c r="D1359">
        <v>2359.6799999999998</v>
      </c>
      <c r="E1359">
        <v>515.27800000000002</v>
      </c>
      <c r="F1359">
        <v>4392.82</v>
      </c>
      <c r="G1359">
        <v>515.27800000000002</v>
      </c>
      <c r="H1359">
        <v>2558.12</v>
      </c>
      <c r="I1359">
        <v>515.27800000000002</v>
      </c>
      <c r="J1359">
        <v>1982.65</v>
      </c>
      <c r="K1359">
        <v>2953.7</v>
      </c>
      <c r="L1359">
        <v>439.053</v>
      </c>
    </row>
    <row r="1360" spans="1:12" x14ac:dyDescent="0.25">
      <c r="A1360">
        <v>514.22699999999998</v>
      </c>
      <c r="B1360">
        <v>1974.47</v>
      </c>
      <c r="C1360">
        <v>514.22699999999998</v>
      </c>
      <c r="D1360">
        <v>2148.85</v>
      </c>
      <c r="E1360">
        <v>514.22699999999998</v>
      </c>
      <c r="F1360">
        <v>4015.98</v>
      </c>
      <c r="G1360">
        <v>514.22699999999998</v>
      </c>
      <c r="H1360">
        <v>2335.41</v>
      </c>
      <c r="I1360">
        <v>514.22699999999998</v>
      </c>
      <c r="J1360">
        <v>1795.5</v>
      </c>
      <c r="K1360">
        <v>2953.01</v>
      </c>
      <c r="L1360">
        <v>429.10500000000002</v>
      </c>
    </row>
    <row r="1361" spans="1:12" x14ac:dyDescent="0.25">
      <c r="A1361">
        <v>513.17499999999995</v>
      </c>
      <c r="B1361">
        <v>1782.35</v>
      </c>
      <c r="C1361">
        <v>513.17499999999995</v>
      </c>
      <c r="D1361">
        <v>1942.13</v>
      </c>
      <c r="E1361">
        <v>513.17499999999995</v>
      </c>
      <c r="F1361">
        <v>3649.13</v>
      </c>
      <c r="G1361">
        <v>513.17499999999995</v>
      </c>
      <c r="H1361">
        <v>2115.4699999999998</v>
      </c>
      <c r="I1361">
        <v>513.17499999999995</v>
      </c>
      <c r="J1361">
        <v>1608.18</v>
      </c>
      <c r="K1361">
        <v>2952.33</v>
      </c>
      <c r="L1361">
        <v>426.791</v>
      </c>
    </row>
    <row r="1362" spans="1:12" x14ac:dyDescent="0.25">
      <c r="A1362">
        <v>512.12300000000005</v>
      </c>
      <c r="B1362">
        <v>1591.8</v>
      </c>
      <c r="C1362">
        <v>512.12300000000005</v>
      </c>
      <c r="D1362">
        <v>1742.55</v>
      </c>
      <c r="E1362">
        <v>512.12300000000005</v>
      </c>
      <c r="F1362">
        <v>3259.13</v>
      </c>
      <c r="G1362">
        <v>512.12300000000005</v>
      </c>
      <c r="H1362">
        <v>1898.82</v>
      </c>
      <c r="I1362">
        <v>512.12300000000005</v>
      </c>
      <c r="J1362">
        <v>1432.19</v>
      </c>
      <c r="K1362">
        <v>2951.64</v>
      </c>
      <c r="L1362">
        <v>417.839</v>
      </c>
    </row>
    <row r="1363" spans="1:12" x14ac:dyDescent="0.25">
      <c r="A1363">
        <v>511.07100000000003</v>
      </c>
      <c r="B1363">
        <v>1422.25</v>
      </c>
      <c r="C1363">
        <v>511.07100000000003</v>
      </c>
      <c r="D1363">
        <v>1561.55</v>
      </c>
      <c r="E1363">
        <v>511.07100000000003</v>
      </c>
      <c r="F1363">
        <v>2904.99</v>
      </c>
      <c r="G1363">
        <v>511.07100000000003</v>
      </c>
      <c r="H1363">
        <v>1690.84</v>
      </c>
      <c r="I1363">
        <v>511.07100000000003</v>
      </c>
      <c r="J1363">
        <v>1285.07</v>
      </c>
      <c r="K1363">
        <v>2950.96</v>
      </c>
      <c r="L1363">
        <v>439.98399999999998</v>
      </c>
    </row>
    <row r="1364" spans="1:12" x14ac:dyDescent="0.25">
      <c r="A1364">
        <v>510.01799999999997</v>
      </c>
      <c r="B1364">
        <v>1276.4100000000001</v>
      </c>
      <c r="C1364">
        <v>510.01799999999997</v>
      </c>
      <c r="D1364">
        <v>1403.64</v>
      </c>
      <c r="E1364">
        <v>510.01799999999997</v>
      </c>
      <c r="F1364">
        <v>2595</v>
      </c>
      <c r="G1364">
        <v>510.01799999999997</v>
      </c>
      <c r="H1364">
        <v>1509.4</v>
      </c>
      <c r="I1364">
        <v>510.01799999999997</v>
      </c>
      <c r="J1364">
        <v>1146.79</v>
      </c>
      <c r="K1364">
        <v>2950.27</v>
      </c>
      <c r="L1364">
        <v>446.43599999999998</v>
      </c>
    </row>
    <row r="1365" spans="1:12" x14ac:dyDescent="0.25">
      <c r="A1365">
        <v>508.96600000000001</v>
      </c>
      <c r="B1365">
        <v>1151.8499999999999</v>
      </c>
      <c r="C1365">
        <v>508.96600000000001</v>
      </c>
      <c r="D1365">
        <v>1259.48</v>
      </c>
      <c r="E1365">
        <v>508.96600000000001</v>
      </c>
      <c r="F1365">
        <v>2334</v>
      </c>
      <c r="G1365">
        <v>508.96600000000001</v>
      </c>
      <c r="H1365">
        <v>1351.82</v>
      </c>
      <c r="I1365">
        <v>508.96600000000001</v>
      </c>
      <c r="J1365">
        <v>1019.02</v>
      </c>
      <c r="K1365">
        <v>2949.58</v>
      </c>
      <c r="L1365">
        <v>459.26299999999998</v>
      </c>
    </row>
    <row r="1366" spans="1:12" x14ac:dyDescent="0.25">
      <c r="A1366">
        <v>507.91300000000001</v>
      </c>
      <c r="B1366">
        <v>1050.73</v>
      </c>
      <c r="C1366">
        <v>507.91300000000001</v>
      </c>
      <c r="D1366">
        <v>1150.74</v>
      </c>
      <c r="E1366">
        <v>507.91300000000001</v>
      </c>
      <c r="F1366">
        <v>2107.15</v>
      </c>
      <c r="G1366">
        <v>507.91300000000001</v>
      </c>
      <c r="H1366">
        <v>1223.06</v>
      </c>
      <c r="I1366">
        <v>507.91300000000001</v>
      </c>
      <c r="J1366">
        <v>915.13900000000001</v>
      </c>
      <c r="K1366">
        <v>2948.9</v>
      </c>
      <c r="L1366">
        <v>481.49900000000002</v>
      </c>
    </row>
    <row r="1367" spans="1:12" x14ac:dyDescent="0.25">
      <c r="A1367">
        <v>506.86</v>
      </c>
      <c r="B1367">
        <v>970.68</v>
      </c>
      <c r="C1367">
        <v>506.86</v>
      </c>
      <c r="D1367">
        <v>1053.24</v>
      </c>
      <c r="E1367">
        <v>506.86</v>
      </c>
      <c r="F1367">
        <v>1917.75</v>
      </c>
      <c r="G1367">
        <v>506.86</v>
      </c>
      <c r="H1367">
        <v>1109.45</v>
      </c>
      <c r="I1367">
        <v>506.86</v>
      </c>
      <c r="J1367">
        <v>821.27599999999995</v>
      </c>
      <c r="K1367">
        <v>2948.21</v>
      </c>
      <c r="L1367">
        <v>502.85399999999998</v>
      </c>
    </row>
    <row r="1368" spans="1:12" x14ac:dyDescent="0.25">
      <c r="A1368">
        <v>505.80700000000002</v>
      </c>
      <c r="B1368">
        <v>904.74099999999999</v>
      </c>
      <c r="C1368">
        <v>505.80700000000002</v>
      </c>
      <c r="D1368">
        <v>971.96299999999997</v>
      </c>
      <c r="E1368">
        <v>505.80700000000002</v>
      </c>
      <c r="F1368">
        <v>1738.75</v>
      </c>
      <c r="G1368">
        <v>505.80700000000002</v>
      </c>
      <c r="H1368">
        <v>997.36699999999996</v>
      </c>
      <c r="I1368">
        <v>505.80700000000002</v>
      </c>
      <c r="J1368">
        <v>750.14</v>
      </c>
      <c r="K1368">
        <v>2947.52</v>
      </c>
      <c r="L1368">
        <v>494.983</v>
      </c>
    </row>
    <row r="1369" spans="1:12" x14ac:dyDescent="0.25">
      <c r="A1369">
        <v>504.75400000000002</v>
      </c>
      <c r="B1369">
        <v>850.68899999999996</v>
      </c>
      <c r="C1369">
        <v>504.75400000000002</v>
      </c>
      <c r="D1369">
        <v>909.45</v>
      </c>
      <c r="E1369">
        <v>504.75400000000002</v>
      </c>
      <c r="F1369">
        <v>1583.54</v>
      </c>
      <c r="G1369">
        <v>504.75400000000002</v>
      </c>
      <c r="H1369">
        <v>907.01599999999996</v>
      </c>
      <c r="I1369">
        <v>504.75400000000002</v>
      </c>
      <c r="J1369">
        <v>678.00599999999997</v>
      </c>
      <c r="K1369">
        <v>2946.84</v>
      </c>
      <c r="L1369">
        <v>492.685</v>
      </c>
    </row>
    <row r="1370" spans="1:12" x14ac:dyDescent="0.25">
      <c r="A1370">
        <v>503.70100000000002</v>
      </c>
      <c r="B1370">
        <v>827.279</v>
      </c>
      <c r="C1370">
        <v>503.70100000000002</v>
      </c>
      <c r="D1370">
        <v>847.38099999999997</v>
      </c>
      <c r="E1370">
        <v>503.70100000000002</v>
      </c>
      <c r="F1370">
        <v>1456.88</v>
      </c>
      <c r="G1370">
        <v>503.70100000000002</v>
      </c>
      <c r="H1370">
        <v>856.29600000000005</v>
      </c>
      <c r="I1370">
        <v>503.70100000000002</v>
      </c>
      <c r="J1370">
        <v>629.38900000000001</v>
      </c>
      <c r="K1370">
        <v>2946.15</v>
      </c>
      <c r="L1370">
        <v>496.48700000000002</v>
      </c>
    </row>
    <row r="1371" spans="1:12" x14ac:dyDescent="0.25">
      <c r="A1371">
        <v>502.64699999999999</v>
      </c>
      <c r="B1371">
        <v>795.31399999999996</v>
      </c>
      <c r="C1371">
        <v>502.64699999999999</v>
      </c>
      <c r="D1371">
        <v>790.21600000000001</v>
      </c>
      <c r="E1371">
        <v>502.64699999999999</v>
      </c>
      <c r="F1371">
        <v>1352.62</v>
      </c>
      <c r="G1371">
        <v>502.64699999999999</v>
      </c>
      <c r="H1371">
        <v>795.82299999999998</v>
      </c>
      <c r="I1371">
        <v>502.64699999999999</v>
      </c>
      <c r="J1371">
        <v>598.54899999999998</v>
      </c>
      <c r="K1371">
        <v>2945.46</v>
      </c>
      <c r="L1371">
        <v>495.04199999999997</v>
      </c>
    </row>
    <row r="1372" spans="1:12" x14ac:dyDescent="0.25">
      <c r="A1372">
        <v>501.59300000000002</v>
      </c>
      <c r="B1372">
        <v>791.36400000000003</v>
      </c>
      <c r="C1372">
        <v>501.59300000000002</v>
      </c>
      <c r="D1372">
        <v>764.58100000000002</v>
      </c>
      <c r="E1372">
        <v>501.59300000000002</v>
      </c>
      <c r="F1372">
        <v>1253.94</v>
      </c>
      <c r="G1372">
        <v>501.59300000000002</v>
      </c>
      <c r="H1372">
        <v>744.34100000000001</v>
      </c>
      <c r="I1372">
        <v>501.59300000000002</v>
      </c>
      <c r="J1372">
        <v>571.72699999999998</v>
      </c>
      <c r="K1372">
        <v>2944.78</v>
      </c>
      <c r="L1372">
        <v>496.64299999999997</v>
      </c>
    </row>
    <row r="1373" spans="1:12" x14ac:dyDescent="0.25">
      <c r="A1373">
        <v>500.53899999999999</v>
      </c>
      <c r="B1373">
        <v>770.83900000000006</v>
      </c>
      <c r="C1373">
        <v>500.53899999999999</v>
      </c>
      <c r="D1373">
        <v>727.47400000000005</v>
      </c>
      <c r="E1373">
        <v>500.53899999999999</v>
      </c>
      <c r="F1373">
        <v>1154.99</v>
      </c>
      <c r="G1373">
        <v>500.53899999999999</v>
      </c>
      <c r="H1373">
        <v>710.98500000000001</v>
      </c>
      <c r="I1373">
        <v>500.53899999999999</v>
      </c>
      <c r="J1373">
        <v>558.45899999999995</v>
      </c>
      <c r="K1373">
        <v>2944.09</v>
      </c>
      <c r="L1373">
        <v>493.15800000000002</v>
      </c>
    </row>
    <row r="1374" spans="1:12" x14ac:dyDescent="0.25">
      <c r="A1374">
        <v>499.48500000000001</v>
      </c>
      <c r="B1374">
        <v>749.47799999999995</v>
      </c>
      <c r="C1374">
        <v>499.48500000000001</v>
      </c>
      <c r="D1374">
        <v>694.26900000000001</v>
      </c>
      <c r="E1374">
        <v>499.48500000000001</v>
      </c>
      <c r="F1374">
        <v>1087.26</v>
      </c>
      <c r="G1374">
        <v>499.48500000000001</v>
      </c>
      <c r="H1374">
        <v>688.55700000000002</v>
      </c>
      <c r="I1374">
        <v>499.48500000000001</v>
      </c>
      <c r="J1374">
        <v>559.44000000000005</v>
      </c>
      <c r="K1374">
        <v>2943.4</v>
      </c>
      <c r="L1374">
        <v>490.375</v>
      </c>
    </row>
    <row r="1375" spans="1:12" x14ac:dyDescent="0.25">
      <c r="A1375">
        <v>498.43099999999998</v>
      </c>
      <c r="B1375">
        <v>740.08100000000002</v>
      </c>
      <c r="C1375">
        <v>498.43099999999998</v>
      </c>
      <c r="D1375">
        <v>679.73099999999999</v>
      </c>
      <c r="E1375">
        <v>498.43099999999998</v>
      </c>
      <c r="F1375">
        <v>1047.72</v>
      </c>
      <c r="G1375">
        <v>498.43099999999998</v>
      </c>
      <c r="H1375">
        <v>662.24900000000002</v>
      </c>
      <c r="I1375">
        <v>498.43099999999998</v>
      </c>
      <c r="J1375">
        <v>553.66499999999996</v>
      </c>
      <c r="K1375">
        <v>2942.72</v>
      </c>
      <c r="L1375">
        <v>486.488</v>
      </c>
    </row>
    <row r="1376" spans="1:12" x14ac:dyDescent="0.25">
      <c r="A1376">
        <v>497.37700000000001</v>
      </c>
      <c r="B1376">
        <v>739.41600000000005</v>
      </c>
      <c r="C1376">
        <v>497.37700000000001</v>
      </c>
      <c r="D1376">
        <v>661.976</v>
      </c>
      <c r="E1376">
        <v>497.37700000000001</v>
      </c>
      <c r="F1376">
        <v>1007.39</v>
      </c>
      <c r="G1376">
        <v>497.37700000000001</v>
      </c>
      <c r="H1376">
        <v>651.00400000000002</v>
      </c>
      <c r="I1376">
        <v>497.37700000000001</v>
      </c>
      <c r="J1376">
        <v>530.36800000000005</v>
      </c>
      <c r="K1376">
        <v>2942.03</v>
      </c>
      <c r="L1376">
        <v>474.78</v>
      </c>
    </row>
    <row r="1377" spans="1:12" x14ac:dyDescent="0.25">
      <c r="A1377">
        <v>496.322</v>
      </c>
      <c r="B1377">
        <v>735.84799999999996</v>
      </c>
      <c r="C1377">
        <v>496.322</v>
      </c>
      <c r="D1377">
        <v>648.38699999999994</v>
      </c>
      <c r="E1377">
        <v>496.322</v>
      </c>
      <c r="F1377">
        <v>972.11599999999999</v>
      </c>
      <c r="G1377">
        <v>496.322</v>
      </c>
      <c r="H1377">
        <v>636.41200000000003</v>
      </c>
      <c r="I1377">
        <v>496.322</v>
      </c>
      <c r="J1377">
        <v>536.19399999999996</v>
      </c>
      <c r="K1377">
        <v>2941.34</v>
      </c>
      <c r="L1377">
        <v>475.76499999999999</v>
      </c>
    </row>
    <row r="1378" spans="1:12" x14ac:dyDescent="0.25">
      <c r="A1378">
        <v>495.26799999999997</v>
      </c>
      <c r="B1378">
        <v>717.93100000000004</v>
      </c>
      <c r="C1378">
        <v>495.26799999999997</v>
      </c>
      <c r="D1378">
        <v>628.14499999999998</v>
      </c>
      <c r="E1378">
        <v>495.26799999999997</v>
      </c>
      <c r="F1378">
        <v>928.74800000000005</v>
      </c>
      <c r="G1378">
        <v>495.26799999999997</v>
      </c>
      <c r="H1378">
        <v>617.52300000000002</v>
      </c>
      <c r="I1378">
        <v>495.26799999999997</v>
      </c>
      <c r="J1378">
        <v>529.77800000000002</v>
      </c>
      <c r="K1378">
        <v>2940.65</v>
      </c>
      <c r="L1378">
        <v>474.27199999999999</v>
      </c>
    </row>
    <row r="1379" spans="1:12" x14ac:dyDescent="0.25">
      <c r="A1379">
        <v>494.21300000000002</v>
      </c>
      <c r="B1379">
        <v>714.58100000000002</v>
      </c>
      <c r="C1379">
        <v>494.21300000000002</v>
      </c>
      <c r="D1379">
        <v>625.64</v>
      </c>
      <c r="E1379">
        <v>494.21300000000002</v>
      </c>
      <c r="F1379">
        <v>901.92600000000004</v>
      </c>
      <c r="G1379">
        <v>494.21300000000002</v>
      </c>
      <c r="H1379">
        <v>605.58000000000004</v>
      </c>
      <c r="I1379">
        <v>494.21300000000002</v>
      </c>
      <c r="J1379">
        <v>533.21400000000006</v>
      </c>
      <c r="K1379">
        <v>2939.97</v>
      </c>
      <c r="L1379">
        <v>486.37900000000002</v>
      </c>
    </row>
    <row r="1380" spans="1:12" x14ac:dyDescent="0.25">
      <c r="A1380">
        <v>493.15800000000002</v>
      </c>
      <c r="B1380">
        <v>712.952</v>
      </c>
      <c r="C1380">
        <v>493.15800000000002</v>
      </c>
      <c r="D1380">
        <v>620.47900000000004</v>
      </c>
      <c r="E1380">
        <v>493.15800000000002</v>
      </c>
      <c r="F1380">
        <v>881.26499999999999</v>
      </c>
      <c r="G1380">
        <v>493.15800000000002</v>
      </c>
      <c r="H1380">
        <v>594.61400000000003</v>
      </c>
      <c r="I1380">
        <v>493.15800000000002</v>
      </c>
      <c r="J1380">
        <v>526.38800000000003</v>
      </c>
      <c r="K1380">
        <v>2939.28</v>
      </c>
      <c r="L1380">
        <v>490.41699999999997</v>
      </c>
    </row>
    <row r="1381" spans="1:12" x14ac:dyDescent="0.25">
      <c r="A1381">
        <v>492.10199999999998</v>
      </c>
      <c r="B1381">
        <v>704.31100000000004</v>
      </c>
      <c r="C1381">
        <v>492.10199999999998</v>
      </c>
      <c r="D1381">
        <v>622.47500000000002</v>
      </c>
      <c r="E1381">
        <v>492.10199999999998</v>
      </c>
      <c r="F1381">
        <v>871.47400000000005</v>
      </c>
      <c r="G1381">
        <v>492.10199999999998</v>
      </c>
      <c r="H1381">
        <v>589.41999999999996</v>
      </c>
      <c r="I1381">
        <v>492.10199999999998</v>
      </c>
      <c r="J1381">
        <v>520.98</v>
      </c>
      <c r="K1381">
        <v>2938.59</v>
      </c>
      <c r="L1381">
        <v>494.45499999999998</v>
      </c>
    </row>
    <row r="1382" spans="1:12" x14ac:dyDescent="0.25">
      <c r="A1382">
        <v>491.04700000000003</v>
      </c>
      <c r="B1382">
        <v>687.87199999999996</v>
      </c>
      <c r="C1382">
        <v>491.04700000000003</v>
      </c>
      <c r="D1382">
        <v>611.46199999999999</v>
      </c>
      <c r="E1382">
        <v>491.04700000000003</v>
      </c>
      <c r="F1382">
        <v>849.37900000000002</v>
      </c>
      <c r="G1382">
        <v>491.04700000000003</v>
      </c>
      <c r="H1382">
        <v>566.79999999999995</v>
      </c>
      <c r="I1382">
        <v>491.04700000000003</v>
      </c>
      <c r="J1382">
        <v>515.32399999999996</v>
      </c>
      <c r="K1382">
        <v>2937.9</v>
      </c>
      <c r="L1382">
        <v>497.72300000000001</v>
      </c>
    </row>
    <row r="1383" spans="1:12" x14ac:dyDescent="0.25">
      <c r="A1383">
        <v>489.99099999999999</v>
      </c>
      <c r="B1383">
        <v>678.21600000000001</v>
      </c>
      <c r="C1383">
        <v>489.99099999999999</v>
      </c>
      <c r="D1383">
        <v>605.75</v>
      </c>
      <c r="E1383">
        <v>489.99099999999999</v>
      </c>
      <c r="F1383">
        <v>839.851</v>
      </c>
      <c r="G1383">
        <v>489.99099999999999</v>
      </c>
      <c r="H1383">
        <v>544.50400000000002</v>
      </c>
      <c r="I1383">
        <v>489.99099999999999</v>
      </c>
      <c r="J1383">
        <v>503.512</v>
      </c>
      <c r="K1383">
        <v>2937.22</v>
      </c>
      <c r="L1383">
        <v>506.46199999999999</v>
      </c>
    </row>
    <row r="1384" spans="1:12" x14ac:dyDescent="0.25">
      <c r="A1384">
        <v>488.93599999999998</v>
      </c>
      <c r="B1384">
        <v>663.125</v>
      </c>
      <c r="C1384">
        <v>488.93599999999998</v>
      </c>
      <c r="D1384">
        <v>595.57299999999998</v>
      </c>
      <c r="E1384">
        <v>488.93599999999998</v>
      </c>
      <c r="F1384">
        <v>818.34400000000005</v>
      </c>
      <c r="G1384">
        <v>488.93599999999998</v>
      </c>
      <c r="H1384">
        <v>519.01800000000003</v>
      </c>
      <c r="I1384">
        <v>488.93599999999998</v>
      </c>
      <c r="J1384">
        <v>502.92500000000001</v>
      </c>
      <c r="K1384">
        <v>2936.53</v>
      </c>
      <c r="L1384">
        <v>502.49200000000002</v>
      </c>
    </row>
    <row r="1385" spans="1:12" x14ac:dyDescent="0.25">
      <c r="A1385">
        <v>487.88</v>
      </c>
      <c r="B1385">
        <v>660.10199999999998</v>
      </c>
      <c r="C1385">
        <v>487.88</v>
      </c>
      <c r="D1385">
        <v>588.84400000000005</v>
      </c>
      <c r="E1385">
        <v>487.88</v>
      </c>
      <c r="F1385">
        <v>814.89800000000002</v>
      </c>
      <c r="G1385">
        <v>487.88</v>
      </c>
      <c r="H1385">
        <v>513.49</v>
      </c>
      <c r="I1385">
        <v>487.88</v>
      </c>
      <c r="J1385">
        <v>492.04399999999998</v>
      </c>
      <c r="K1385">
        <v>2935.84</v>
      </c>
      <c r="L1385">
        <v>512.35299999999995</v>
      </c>
    </row>
    <row r="1386" spans="1:12" x14ac:dyDescent="0.25">
      <c r="A1386">
        <v>486.82400000000001</v>
      </c>
      <c r="B1386">
        <v>664.88499999999999</v>
      </c>
      <c r="C1386">
        <v>486.82400000000001</v>
      </c>
      <c r="D1386">
        <v>591.423</v>
      </c>
      <c r="E1386">
        <v>486.82400000000001</v>
      </c>
      <c r="F1386">
        <v>802.25099999999998</v>
      </c>
      <c r="G1386">
        <v>486.82400000000001</v>
      </c>
      <c r="H1386">
        <v>512.29899999999998</v>
      </c>
      <c r="I1386">
        <v>486.82400000000001</v>
      </c>
      <c r="J1386">
        <v>488.95600000000002</v>
      </c>
      <c r="K1386">
        <v>2935.15</v>
      </c>
      <c r="L1386">
        <v>521.17600000000004</v>
      </c>
    </row>
    <row r="1387" spans="1:12" x14ac:dyDescent="0.25">
      <c r="A1387">
        <v>485.76799999999997</v>
      </c>
      <c r="B1387">
        <v>658.50400000000002</v>
      </c>
      <c r="C1387">
        <v>485.76799999999997</v>
      </c>
      <c r="D1387">
        <v>595.99599999999998</v>
      </c>
      <c r="E1387">
        <v>485.76799999999997</v>
      </c>
      <c r="F1387">
        <v>789.005</v>
      </c>
      <c r="G1387">
        <v>485.76799999999997</v>
      </c>
      <c r="H1387">
        <v>512.06799999999998</v>
      </c>
      <c r="I1387">
        <v>485.76799999999997</v>
      </c>
      <c r="J1387">
        <v>500.803</v>
      </c>
      <c r="K1387">
        <v>2934.46</v>
      </c>
      <c r="L1387">
        <v>515.71199999999999</v>
      </c>
    </row>
    <row r="1388" spans="1:12" x14ac:dyDescent="0.25">
      <c r="A1388">
        <v>484.71100000000001</v>
      </c>
      <c r="B1388">
        <v>653.55399999999997</v>
      </c>
      <c r="C1388">
        <v>484.71100000000001</v>
      </c>
      <c r="D1388">
        <v>600.49800000000005</v>
      </c>
      <c r="E1388">
        <v>484.71100000000001</v>
      </c>
      <c r="F1388">
        <v>781.96</v>
      </c>
      <c r="G1388">
        <v>484.71100000000001</v>
      </c>
      <c r="H1388">
        <v>513.82500000000005</v>
      </c>
      <c r="I1388">
        <v>484.71100000000001</v>
      </c>
      <c r="J1388">
        <v>502.39600000000002</v>
      </c>
      <c r="K1388">
        <v>2933.77</v>
      </c>
      <c r="L1388">
        <v>520.21199999999999</v>
      </c>
    </row>
    <row r="1389" spans="1:12" x14ac:dyDescent="0.25">
      <c r="A1389">
        <v>483.65499999999997</v>
      </c>
      <c r="B1389">
        <v>644.43499999999995</v>
      </c>
      <c r="C1389">
        <v>483.65499999999997</v>
      </c>
      <c r="D1389">
        <v>581.31899999999996</v>
      </c>
      <c r="E1389">
        <v>483.65499999999997</v>
      </c>
      <c r="F1389">
        <v>771.09799999999996</v>
      </c>
      <c r="G1389">
        <v>483.65499999999997</v>
      </c>
      <c r="H1389">
        <v>510.55200000000002</v>
      </c>
      <c r="I1389">
        <v>483.65499999999997</v>
      </c>
      <c r="J1389">
        <v>512.23500000000001</v>
      </c>
      <c r="K1389">
        <v>2933.09</v>
      </c>
      <c r="L1389">
        <v>525.72199999999998</v>
      </c>
    </row>
    <row r="1390" spans="1:12" x14ac:dyDescent="0.25">
      <c r="A1390">
        <v>482.59800000000001</v>
      </c>
      <c r="B1390">
        <v>642.93200000000002</v>
      </c>
      <c r="C1390">
        <v>482.59800000000001</v>
      </c>
      <c r="D1390">
        <v>581.07000000000005</v>
      </c>
      <c r="E1390">
        <v>482.59800000000001</v>
      </c>
      <c r="F1390">
        <v>763.85500000000002</v>
      </c>
      <c r="G1390">
        <v>482.59800000000001</v>
      </c>
      <c r="H1390">
        <v>512.875</v>
      </c>
      <c r="I1390">
        <v>482.59800000000001</v>
      </c>
      <c r="J1390">
        <v>512.91800000000001</v>
      </c>
      <c r="K1390">
        <v>2932.4</v>
      </c>
      <c r="L1390">
        <v>517.91099999999994</v>
      </c>
    </row>
    <row r="1391" spans="1:12" x14ac:dyDescent="0.25">
      <c r="A1391">
        <v>481.541</v>
      </c>
      <c r="B1391">
        <v>639.173</v>
      </c>
      <c r="C1391">
        <v>481.541</v>
      </c>
      <c r="D1391">
        <v>578.45799999999997</v>
      </c>
      <c r="E1391">
        <v>481.541</v>
      </c>
      <c r="F1391">
        <v>757.25900000000001</v>
      </c>
      <c r="G1391">
        <v>481.541</v>
      </c>
      <c r="H1391">
        <v>514.29499999999996</v>
      </c>
      <c r="I1391">
        <v>481.541</v>
      </c>
      <c r="J1391">
        <v>496.709</v>
      </c>
      <c r="K1391">
        <v>2931.71</v>
      </c>
      <c r="L1391">
        <v>501.32299999999998</v>
      </c>
    </row>
    <row r="1392" spans="1:12" x14ac:dyDescent="0.25">
      <c r="A1392">
        <v>480.48399999999998</v>
      </c>
      <c r="B1392">
        <v>640.14</v>
      </c>
      <c r="C1392">
        <v>480.48399999999998</v>
      </c>
      <c r="D1392">
        <v>567.68700000000001</v>
      </c>
      <c r="E1392">
        <v>480.48399999999998</v>
      </c>
      <c r="F1392">
        <v>751.60500000000002</v>
      </c>
      <c r="G1392">
        <v>480.48399999999998</v>
      </c>
      <c r="H1392">
        <v>506.15199999999999</v>
      </c>
      <c r="I1392">
        <v>480.48399999999998</v>
      </c>
      <c r="J1392">
        <v>472.38200000000001</v>
      </c>
      <c r="K1392">
        <v>2931.02</v>
      </c>
      <c r="L1392">
        <v>506.113</v>
      </c>
    </row>
    <row r="1393" spans="1:12" x14ac:dyDescent="0.25">
      <c r="A1393">
        <v>479.42700000000002</v>
      </c>
      <c r="B1393">
        <v>626.61900000000003</v>
      </c>
      <c r="C1393">
        <v>479.42700000000002</v>
      </c>
      <c r="D1393">
        <v>559.50300000000004</v>
      </c>
      <c r="E1393">
        <v>479.42700000000002</v>
      </c>
      <c r="F1393">
        <v>731.10799999999995</v>
      </c>
      <c r="G1393">
        <v>479.42700000000002</v>
      </c>
      <c r="H1393">
        <v>504.54500000000002</v>
      </c>
      <c r="I1393">
        <v>479.42700000000002</v>
      </c>
      <c r="J1393">
        <v>469.27</v>
      </c>
      <c r="K1393">
        <v>2930.33</v>
      </c>
      <c r="L1393">
        <v>510.67399999999998</v>
      </c>
    </row>
    <row r="1394" spans="1:12" x14ac:dyDescent="0.25">
      <c r="A1394">
        <v>478.36900000000003</v>
      </c>
      <c r="B1394">
        <v>622.46199999999999</v>
      </c>
      <c r="C1394">
        <v>478.36900000000003</v>
      </c>
      <c r="D1394">
        <v>558.07899999999995</v>
      </c>
      <c r="E1394">
        <v>478.36900000000003</v>
      </c>
      <c r="F1394">
        <v>712.65200000000004</v>
      </c>
      <c r="G1394">
        <v>478.36900000000003</v>
      </c>
      <c r="H1394">
        <v>504.22300000000001</v>
      </c>
      <c r="I1394">
        <v>478.36900000000003</v>
      </c>
      <c r="J1394">
        <v>460.483</v>
      </c>
      <c r="K1394">
        <v>2929.64</v>
      </c>
      <c r="L1394">
        <v>512.22199999999998</v>
      </c>
    </row>
    <row r="1395" spans="1:12" x14ac:dyDescent="0.25">
      <c r="A1395">
        <v>477.31200000000001</v>
      </c>
      <c r="B1395">
        <v>620.67499999999995</v>
      </c>
      <c r="C1395">
        <v>477.31200000000001</v>
      </c>
      <c r="D1395">
        <v>558.58799999999997</v>
      </c>
      <c r="E1395">
        <v>477.31200000000001</v>
      </c>
      <c r="F1395">
        <v>691.20399999999995</v>
      </c>
      <c r="G1395">
        <v>477.31200000000001</v>
      </c>
      <c r="H1395">
        <v>501.08800000000002</v>
      </c>
      <c r="I1395">
        <v>477.31200000000001</v>
      </c>
      <c r="J1395">
        <v>463.08300000000003</v>
      </c>
      <c r="K1395">
        <v>2928.95</v>
      </c>
      <c r="L1395">
        <v>509.262</v>
      </c>
    </row>
    <row r="1396" spans="1:12" x14ac:dyDescent="0.25">
      <c r="A1396">
        <v>476.25400000000002</v>
      </c>
      <c r="B1396">
        <v>617.41600000000005</v>
      </c>
      <c r="C1396">
        <v>476.25400000000002</v>
      </c>
      <c r="D1396">
        <v>559.39</v>
      </c>
      <c r="E1396">
        <v>476.25400000000002</v>
      </c>
      <c r="F1396">
        <v>671.80600000000004</v>
      </c>
      <c r="G1396">
        <v>476.25400000000002</v>
      </c>
      <c r="H1396">
        <v>504.04199999999997</v>
      </c>
      <c r="I1396">
        <v>476.25400000000002</v>
      </c>
      <c r="J1396">
        <v>469.00599999999997</v>
      </c>
      <c r="K1396">
        <v>2928.26</v>
      </c>
      <c r="L1396">
        <v>492.86900000000003</v>
      </c>
    </row>
    <row r="1397" spans="1:12" x14ac:dyDescent="0.25">
      <c r="A1397">
        <v>475.19600000000003</v>
      </c>
      <c r="B1397">
        <v>617.28</v>
      </c>
      <c r="C1397">
        <v>475.19600000000003</v>
      </c>
      <c r="D1397">
        <v>553.572</v>
      </c>
      <c r="E1397">
        <v>475.19600000000003</v>
      </c>
      <c r="F1397">
        <v>666.20100000000002</v>
      </c>
      <c r="G1397">
        <v>475.19600000000003</v>
      </c>
      <c r="H1397">
        <v>496.03800000000001</v>
      </c>
      <c r="I1397">
        <v>475.19600000000003</v>
      </c>
      <c r="J1397">
        <v>468.78100000000001</v>
      </c>
      <c r="K1397">
        <v>2927.57</v>
      </c>
      <c r="L1397">
        <v>485.71199999999999</v>
      </c>
    </row>
    <row r="1398" spans="1:12" x14ac:dyDescent="0.25">
      <c r="A1398">
        <v>474.13799999999998</v>
      </c>
      <c r="B1398">
        <v>612.08600000000001</v>
      </c>
      <c r="C1398">
        <v>474.13799999999998</v>
      </c>
      <c r="D1398">
        <v>547.89</v>
      </c>
      <c r="E1398">
        <v>474.13799999999998</v>
      </c>
      <c r="F1398">
        <v>647.39800000000002</v>
      </c>
      <c r="G1398">
        <v>474.13799999999998</v>
      </c>
      <c r="H1398">
        <v>482.50599999999997</v>
      </c>
      <c r="I1398">
        <v>474.13799999999998</v>
      </c>
      <c r="J1398">
        <v>453.42500000000001</v>
      </c>
      <c r="K1398">
        <v>2926.88</v>
      </c>
      <c r="L1398">
        <v>464.61099999999999</v>
      </c>
    </row>
    <row r="1399" spans="1:12" x14ac:dyDescent="0.25">
      <c r="A1399">
        <v>473.08</v>
      </c>
      <c r="B1399">
        <v>619.476</v>
      </c>
      <c r="C1399">
        <v>473.08</v>
      </c>
      <c r="D1399">
        <v>540.85199999999998</v>
      </c>
      <c r="E1399">
        <v>473.08</v>
      </c>
      <c r="F1399">
        <v>641.57100000000003</v>
      </c>
      <c r="G1399">
        <v>473.08</v>
      </c>
      <c r="H1399">
        <v>475.99299999999999</v>
      </c>
      <c r="I1399">
        <v>473.08</v>
      </c>
      <c r="J1399">
        <v>458.928</v>
      </c>
      <c r="K1399">
        <v>2926.2</v>
      </c>
      <c r="L1399">
        <v>461.52499999999998</v>
      </c>
    </row>
    <row r="1400" spans="1:12" x14ac:dyDescent="0.25">
      <c r="A1400">
        <v>472.02100000000002</v>
      </c>
      <c r="B1400">
        <v>630.79499999999996</v>
      </c>
      <c r="C1400">
        <v>472.02100000000002</v>
      </c>
      <c r="D1400">
        <v>536.822</v>
      </c>
      <c r="E1400">
        <v>472.02100000000002</v>
      </c>
      <c r="F1400">
        <v>634.57000000000005</v>
      </c>
      <c r="G1400">
        <v>472.02100000000002</v>
      </c>
      <c r="H1400">
        <v>470.346</v>
      </c>
      <c r="I1400">
        <v>472.02100000000002</v>
      </c>
      <c r="J1400">
        <v>466.113</v>
      </c>
      <c r="K1400">
        <v>2925.51</v>
      </c>
      <c r="L1400">
        <v>459.21899999999999</v>
      </c>
    </row>
    <row r="1401" spans="1:12" x14ac:dyDescent="0.25">
      <c r="A1401">
        <v>470.96199999999999</v>
      </c>
      <c r="B1401">
        <v>637.53099999999995</v>
      </c>
      <c r="C1401">
        <v>470.96199999999999</v>
      </c>
      <c r="D1401">
        <v>534.82399999999996</v>
      </c>
      <c r="E1401">
        <v>470.96199999999999</v>
      </c>
      <c r="F1401">
        <v>643.38400000000001</v>
      </c>
      <c r="G1401">
        <v>470.96199999999999</v>
      </c>
      <c r="H1401">
        <v>480.29599999999999</v>
      </c>
      <c r="I1401">
        <v>470.96199999999999</v>
      </c>
      <c r="J1401">
        <v>454.58</v>
      </c>
      <c r="K1401">
        <v>2924.82</v>
      </c>
      <c r="L1401">
        <v>464.625</v>
      </c>
    </row>
    <row r="1402" spans="1:12" x14ac:dyDescent="0.25">
      <c r="A1402">
        <v>469.904</v>
      </c>
      <c r="B1402">
        <v>648.04700000000003</v>
      </c>
      <c r="C1402">
        <v>469.904</v>
      </c>
      <c r="D1402">
        <v>544.80700000000002</v>
      </c>
      <c r="E1402">
        <v>469.904</v>
      </c>
      <c r="F1402">
        <v>641.28</v>
      </c>
      <c r="G1402">
        <v>469.904</v>
      </c>
      <c r="H1402">
        <v>493.48899999999998</v>
      </c>
      <c r="I1402">
        <v>469.904</v>
      </c>
      <c r="J1402">
        <v>461.18799999999999</v>
      </c>
      <c r="K1402">
        <v>2924.13</v>
      </c>
      <c r="L1402">
        <v>469.536</v>
      </c>
    </row>
    <row r="1403" spans="1:12" x14ac:dyDescent="0.25">
      <c r="A1403">
        <v>468.84500000000003</v>
      </c>
      <c r="B1403">
        <v>654.14300000000003</v>
      </c>
      <c r="C1403">
        <v>468.84500000000003</v>
      </c>
      <c r="D1403">
        <v>543.09299999999996</v>
      </c>
      <c r="E1403">
        <v>468.84500000000003</v>
      </c>
      <c r="F1403">
        <v>649.59400000000005</v>
      </c>
      <c r="G1403">
        <v>468.84500000000003</v>
      </c>
      <c r="H1403">
        <v>508.98599999999999</v>
      </c>
      <c r="I1403">
        <v>468.84500000000003</v>
      </c>
      <c r="J1403">
        <v>470.50299999999999</v>
      </c>
      <c r="K1403">
        <v>2923.44</v>
      </c>
      <c r="L1403">
        <v>466.21699999999998</v>
      </c>
    </row>
    <row r="1404" spans="1:12" x14ac:dyDescent="0.25">
      <c r="A1404">
        <v>467.786</v>
      </c>
      <c r="B1404">
        <v>657.58299999999997</v>
      </c>
      <c r="C1404">
        <v>467.786</v>
      </c>
      <c r="D1404">
        <v>544.69200000000001</v>
      </c>
      <c r="E1404">
        <v>467.786</v>
      </c>
      <c r="F1404">
        <v>679.577</v>
      </c>
      <c r="G1404">
        <v>467.786</v>
      </c>
      <c r="H1404">
        <v>510.64299999999997</v>
      </c>
      <c r="I1404">
        <v>467.786</v>
      </c>
      <c r="J1404">
        <v>474.61799999999999</v>
      </c>
      <c r="K1404">
        <v>2922.75</v>
      </c>
      <c r="L1404">
        <v>494.86399999999998</v>
      </c>
    </row>
    <row r="1405" spans="1:12" x14ac:dyDescent="0.25">
      <c r="A1405">
        <v>466.726</v>
      </c>
      <c r="B1405">
        <v>661.38699999999994</v>
      </c>
      <c r="C1405">
        <v>466.726</v>
      </c>
      <c r="D1405">
        <v>531.12300000000005</v>
      </c>
      <c r="E1405">
        <v>466.726</v>
      </c>
      <c r="F1405">
        <v>692.40300000000002</v>
      </c>
      <c r="G1405">
        <v>466.726</v>
      </c>
      <c r="H1405">
        <v>510.74700000000001</v>
      </c>
      <c r="I1405">
        <v>466.726</v>
      </c>
      <c r="J1405">
        <v>487.55599999999998</v>
      </c>
      <c r="K1405">
        <v>2922.06</v>
      </c>
      <c r="L1405">
        <v>493.084</v>
      </c>
    </row>
    <row r="1406" spans="1:12" x14ac:dyDescent="0.25">
      <c r="A1406">
        <v>465.66699999999997</v>
      </c>
      <c r="B1406">
        <v>658.25699999999995</v>
      </c>
      <c r="C1406">
        <v>465.66699999999997</v>
      </c>
      <c r="D1406">
        <v>539.10900000000004</v>
      </c>
      <c r="E1406">
        <v>465.66699999999997</v>
      </c>
      <c r="F1406">
        <v>712.995</v>
      </c>
      <c r="G1406">
        <v>465.66699999999997</v>
      </c>
      <c r="H1406">
        <v>516.93100000000004</v>
      </c>
      <c r="I1406">
        <v>465.66699999999997</v>
      </c>
      <c r="J1406">
        <v>474.536</v>
      </c>
      <c r="K1406">
        <v>2921.37</v>
      </c>
      <c r="L1406">
        <v>490.69799999999998</v>
      </c>
    </row>
    <row r="1407" spans="1:12" x14ac:dyDescent="0.25">
      <c r="A1407">
        <v>464.60700000000003</v>
      </c>
      <c r="B1407">
        <v>646.76400000000001</v>
      </c>
      <c r="C1407">
        <v>464.60700000000003</v>
      </c>
      <c r="D1407">
        <v>522.68600000000004</v>
      </c>
      <c r="E1407">
        <v>464.60700000000003</v>
      </c>
      <c r="F1407">
        <v>727.69</v>
      </c>
      <c r="G1407">
        <v>464.60700000000003</v>
      </c>
      <c r="H1407">
        <v>520.21500000000003</v>
      </c>
      <c r="I1407">
        <v>464.60700000000003</v>
      </c>
      <c r="J1407">
        <v>460.13400000000001</v>
      </c>
      <c r="K1407">
        <v>2920.68</v>
      </c>
      <c r="L1407">
        <v>500.47699999999998</v>
      </c>
    </row>
    <row r="1408" spans="1:12" x14ac:dyDescent="0.25">
      <c r="A1408">
        <v>463.54700000000003</v>
      </c>
      <c r="B1408">
        <v>636.14700000000005</v>
      </c>
      <c r="C1408">
        <v>463.54700000000003</v>
      </c>
      <c r="D1408">
        <v>503.173</v>
      </c>
      <c r="E1408">
        <v>463.54700000000003</v>
      </c>
      <c r="F1408">
        <v>740.327</v>
      </c>
      <c r="G1408">
        <v>463.54700000000003</v>
      </c>
      <c r="H1408">
        <v>498.81200000000001</v>
      </c>
      <c r="I1408">
        <v>463.54700000000003</v>
      </c>
      <c r="J1408">
        <v>441.05399999999997</v>
      </c>
      <c r="K1408">
        <v>2919.99</v>
      </c>
      <c r="L1408">
        <v>517.85699999999997</v>
      </c>
    </row>
    <row r="1409" spans="1:12" x14ac:dyDescent="0.25">
      <c r="A1409">
        <v>462.488</v>
      </c>
      <c r="B1409">
        <v>615.01599999999996</v>
      </c>
      <c r="C1409">
        <v>462.488</v>
      </c>
      <c r="D1409">
        <v>503.92200000000003</v>
      </c>
      <c r="E1409">
        <v>462.488</v>
      </c>
      <c r="F1409">
        <v>732.01800000000003</v>
      </c>
      <c r="G1409">
        <v>462.488</v>
      </c>
      <c r="H1409">
        <v>494.80099999999999</v>
      </c>
      <c r="I1409">
        <v>462.488</v>
      </c>
      <c r="J1409">
        <v>434.089</v>
      </c>
      <c r="K1409">
        <v>2919.29</v>
      </c>
      <c r="L1409">
        <v>521.82399999999996</v>
      </c>
    </row>
    <row r="1410" spans="1:12" x14ac:dyDescent="0.25">
      <c r="A1410">
        <v>461.42700000000002</v>
      </c>
      <c r="B1410">
        <v>602.64400000000001</v>
      </c>
      <c r="C1410">
        <v>461.42700000000002</v>
      </c>
      <c r="D1410">
        <v>488.15</v>
      </c>
      <c r="E1410">
        <v>461.42700000000002</v>
      </c>
      <c r="F1410">
        <v>723.33199999999999</v>
      </c>
      <c r="G1410">
        <v>461.42700000000002</v>
      </c>
      <c r="H1410">
        <v>480.4</v>
      </c>
      <c r="I1410">
        <v>461.42700000000002</v>
      </c>
      <c r="J1410">
        <v>442.18099999999998</v>
      </c>
      <c r="K1410">
        <v>2918.6</v>
      </c>
      <c r="L1410">
        <v>521.50699999999995</v>
      </c>
    </row>
    <row r="1411" spans="1:12" x14ac:dyDescent="0.25">
      <c r="A1411">
        <v>460.36700000000002</v>
      </c>
      <c r="B1411">
        <v>578.21699999999998</v>
      </c>
      <c r="C1411">
        <v>460.36700000000002</v>
      </c>
      <c r="D1411">
        <v>473.59899999999999</v>
      </c>
      <c r="E1411">
        <v>460.36700000000002</v>
      </c>
      <c r="F1411">
        <v>721.38699999999994</v>
      </c>
      <c r="G1411">
        <v>460.36700000000002</v>
      </c>
      <c r="H1411">
        <v>465.54399999999998</v>
      </c>
      <c r="I1411">
        <v>460.36700000000002</v>
      </c>
      <c r="J1411">
        <v>450.99599999999998</v>
      </c>
      <c r="K1411">
        <v>2917.91</v>
      </c>
      <c r="L1411">
        <v>522.93799999999999</v>
      </c>
    </row>
    <row r="1412" spans="1:12" x14ac:dyDescent="0.25">
      <c r="A1412">
        <v>459.30700000000002</v>
      </c>
      <c r="B1412">
        <v>565.36599999999999</v>
      </c>
      <c r="C1412">
        <v>459.30700000000002</v>
      </c>
      <c r="D1412">
        <v>470.43799999999999</v>
      </c>
      <c r="E1412">
        <v>459.30700000000002</v>
      </c>
      <c r="F1412">
        <v>711.36300000000006</v>
      </c>
      <c r="G1412">
        <v>459.30700000000002</v>
      </c>
      <c r="H1412">
        <v>456.46300000000002</v>
      </c>
      <c r="I1412">
        <v>459.30700000000002</v>
      </c>
      <c r="J1412">
        <v>465.47399999999999</v>
      </c>
      <c r="K1412">
        <v>2917.22</v>
      </c>
      <c r="L1412">
        <v>515.34100000000001</v>
      </c>
    </row>
    <row r="1413" spans="1:12" x14ac:dyDescent="0.25">
      <c r="A1413">
        <v>458.24599999999998</v>
      </c>
      <c r="B1413">
        <v>555.125</v>
      </c>
      <c r="C1413">
        <v>458.24599999999998</v>
      </c>
      <c r="D1413">
        <v>465.34500000000003</v>
      </c>
      <c r="E1413">
        <v>458.24599999999998</v>
      </c>
      <c r="F1413">
        <v>702.83900000000006</v>
      </c>
      <c r="G1413">
        <v>458.24599999999998</v>
      </c>
      <c r="H1413">
        <v>439.95499999999998</v>
      </c>
      <c r="I1413">
        <v>458.24599999999998</v>
      </c>
      <c r="J1413">
        <v>461.42399999999998</v>
      </c>
      <c r="K1413">
        <v>2916.53</v>
      </c>
      <c r="L1413">
        <v>514.19000000000005</v>
      </c>
    </row>
    <row r="1414" spans="1:12" x14ac:dyDescent="0.25">
      <c r="A1414">
        <v>457.185</v>
      </c>
      <c r="B1414">
        <v>524.40700000000004</v>
      </c>
      <c r="C1414">
        <v>457.185</v>
      </c>
      <c r="D1414">
        <v>466.822</v>
      </c>
      <c r="E1414">
        <v>457.185</v>
      </c>
      <c r="F1414">
        <v>674.20600000000002</v>
      </c>
      <c r="G1414">
        <v>457.185</v>
      </c>
      <c r="H1414">
        <v>421.85199999999998</v>
      </c>
      <c r="I1414">
        <v>457.185</v>
      </c>
      <c r="J1414">
        <v>448.21800000000002</v>
      </c>
      <c r="K1414">
        <v>2915.84</v>
      </c>
      <c r="L1414">
        <v>501.32100000000003</v>
      </c>
    </row>
    <row r="1415" spans="1:12" x14ac:dyDescent="0.25">
      <c r="A1415">
        <v>456.12400000000002</v>
      </c>
      <c r="B1415">
        <v>527.16300000000001</v>
      </c>
      <c r="C1415">
        <v>456.12400000000002</v>
      </c>
      <c r="D1415">
        <v>460.28100000000001</v>
      </c>
      <c r="E1415">
        <v>456.12400000000002</v>
      </c>
      <c r="F1415">
        <v>660.49</v>
      </c>
      <c r="G1415">
        <v>456.12400000000002</v>
      </c>
      <c r="H1415">
        <v>415.22800000000001</v>
      </c>
      <c r="I1415">
        <v>456.12400000000002</v>
      </c>
      <c r="J1415">
        <v>444.11599999999999</v>
      </c>
      <c r="K1415">
        <v>2915.15</v>
      </c>
      <c r="L1415">
        <v>496.93099999999998</v>
      </c>
    </row>
    <row r="1416" spans="1:12" x14ac:dyDescent="0.25">
      <c r="A1416">
        <v>455.06299999999999</v>
      </c>
      <c r="B1416">
        <v>513.69899999999996</v>
      </c>
      <c r="C1416">
        <v>455.06299999999999</v>
      </c>
      <c r="D1416">
        <v>465.553</v>
      </c>
      <c r="E1416">
        <v>455.06299999999999</v>
      </c>
      <c r="F1416">
        <v>647.04300000000001</v>
      </c>
      <c r="G1416">
        <v>455.06299999999999</v>
      </c>
      <c r="H1416">
        <v>399.154</v>
      </c>
      <c r="I1416">
        <v>455.06299999999999</v>
      </c>
      <c r="J1416">
        <v>435.67599999999999</v>
      </c>
      <c r="K1416">
        <v>2914.46</v>
      </c>
      <c r="L1416">
        <v>508.82100000000003</v>
      </c>
    </row>
    <row r="1417" spans="1:12" x14ac:dyDescent="0.25">
      <c r="A1417">
        <v>454.00200000000001</v>
      </c>
      <c r="B1417">
        <v>502.83800000000002</v>
      </c>
      <c r="C1417">
        <v>454.00200000000001</v>
      </c>
      <c r="D1417">
        <v>456.67399999999998</v>
      </c>
      <c r="E1417">
        <v>454.00200000000001</v>
      </c>
      <c r="F1417">
        <v>630.04899999999998</v>
      </c>
      <c r="G1417">
        <v>454.00200000000001</v>
      </c>
      <c r="H1417">
        <v>401.22699999999998</v>
      </c>
      <c r="I1417">
        <v>454.00200000000001</v>
      </c>
      <c r="J1417">
        <v>426.47500000000002</v>
      </c>
      <c r="K1417">
        <v>2913.77</v>
      </c>
      <c r="L1417">
        <v>499.84199999999998</v>
      </c>
    </row>
    <row r="1418" spans="1:12" x14ac:dyDescent="0.25">
      <c r="A1418">
        <v>452.94</v>
      </c>
      <c r="B1418">
        <v>509.15</v>
      </c>
      <c r="C1418">
        <v>452.94</v>
      </c>
      <c r="D1418">
        <v>451.87799999999999</v>
      </c>
      <c r="E1418">
        <v>452.94</v>
      </c>
      <c r="F1418">
        <v>612.32500000000005</v>
      </c>
      <c r="G1418">
        <v>452.94</v>
      </c>
      <c r="H1418">
        <v>407.09399999999999</v>
      </c>
      <c r="I1418">
        <v>452.94</v>
      </c>
      <c r="J1418">
        <v>438.76</v>
      </c>
      <c r="K1418">
        <v>2913.08</v>
      </c>
      <c r="L1418">
        <v>500.81</v>
      </c>
    </row>
    <row r="1419" spans="1:12" x14ac:dyDescent="0.25">
      <c r="A1419">
        <v>451.87900000000002</v>
      </c>
      <c r="B1419">
        <v>514.55399999999997</v>
      </c>
      <c r="C1419">
        <v>451.87900000000002</v>
      </c>
      <c r="D1419">
        <v>445.37900000000002</v>
      </c>
      <c r="E1419">
        <v>451.87900000000002</v>
      </c>
      <c r="F1419">
        <v>604.15899999999999</v>
      </c>
      <c r="G1419">
        <v>451.87900000000002</v>
      </c>
      <c r="H1419">
        <v>398.36200000000002</v>
      </c>
      <c r="I1419">
        <v>451.87900000000002</v>
      </c>
      <c r="J1419">
        <v>437.90100000000001</v>
      </c>
      <c r="K1419">
        <v>2912.38</v>
      </c>
      <c r="L1419">
        <v>504.185</v>
      </c>
    </row>
    <row r="1420" spans="1:12" x14ac:dyDescent="0.25">
      <c r="A1420">
        <v>450.81700000000001</v>
      </c>
      <c r="B1420">
        <v>519.18100000000004</v>
      </c>
      <c r="C1420">
        <v>450.81700000000001</v>
      </c>
      <c r="D1420">
        <v>452.32799999999997</v>
      </c>
      <c r="E1420">
        <v>450.81700000000001</v>
      </c>
      <c r="F1420">
        <v>602.30399999999997</v>
      </c>
      <c r="G1420">
        <v>450.81700000000001</v>
      </c>
      <c r="H1420">
        <v>389.82100000000003</v>
      </c>
      <c r="I1420">
        <v>450.81700000000001</v>
      </c>
      <c r="J1420">
        <v>428.91300000000001</v>
      </c>
      <c r="K1420">
        <v>2911.69</v>
      </c>
      <c r="L1420">
        <v>527.18399999999997</v>
      </c>
    </row>
    <row r="1421" spans="1:12" x14ac:dyDescent="0.25">
      <c r="A1421">
        <v>449.755</v>
      </c>
      <c r="B1421">
        <v>527.72699999999998</v>
      </c>
      <c r="C1421">
        <v>449.755</v>
      </c>
      <c r="D1421">
        <v>448.33699999999999</v>
      </c>
      <c r="E1421">
        <v>449.755</v>
      </c>
      <c r="F1421">
        <v>579.98500000000001</v>
      </c>
      <c r="G1421">
        <v>449.755</v>
      </c>
      <c r="H1421">
        <v>391.21300000000002</v>
      </c>
      <c r="I1421">
        <v>449.755</v>
      </c>
      <c r="J1421">
        <v>423.42899999999997</v>
      </c>
      <c r="K1421">
        <v>2911</v>
      </c>
      <c r="L1421">
        <v>518.56600000000003</v>
      </c>
    </row>
    <row r="1422" spans="1:12" x14ac:dyDescent="0.25">
      <c r="A1422">
        <v>448.69299999999998</v>
      </c>
      <c r="B1422">
        <v>541.61699999999996</v>
      </c>
      <c r="C1422">
        <v>448.69299999999998</v>
      </c>
      <c r="D1422">
        <v>448.05099999999999</v>
      </c>
      <c r="E1422">
        <v>448.69299999999998</v>
      </c>
      <c r="F1422">
        <v>571.673</v>
      </c>
      <c r="G1422">
        <v>448.69299999999998</v>
      </c>
      <c r="H1422">
        <v>389.22399999999999</v>
      </c>
      <c r="I1422">
        <v>448.69299999999998</v>
      </c>
      <c r="J1422">
        <v>413.27699999999999</v>
      </c>
      <c r="K1422">
        <v>2910.31</v>
      </c>
      <c r="L1422">
        <v>522.19899999999996</v>
      </c>
    </row>
    <row r="1423" spans="1:12" x14ac:dyDescent="0.25">
      <c r="A1423">
        <v>447.63</v>
      </c>
      <c r="B1423">
        <v>547.21299999999997</v>
      </c>
      <c r="C1423">
        <v>447.63</v>
      </c>
      <c r="D1423">
        <v>434.483</v>
      </c>
      <c r="E1423">
        <v>447.63</v>
      </c>
      <c r="F1423">
        <v>564.33299999999997</v>
      </c>
      <c r="G1423">
        <v>447.63</v>
      </c>
      <c r="H1423">
        <v>386.488</v>
      </c>
      <c r="I1423">
        <v>447.63</v>
      </c>
      <c r="J1423">
        <v>400.19299999999998</v>
      </c>
      <c r="K1423">
        <v>2909.62</v>
      </c>
      <c r="L1423">
        <v>525.73299999999995</v>
      </c>
    </row>
    <row r="1424" spans="1:12" x14ac:dyDescent="0.25">
      <c r="A1424">
        <v>446.56799999999998</v>
      </c>
      <c r="B1424">
        <v>548.82600000000002</v>
      </c>
      <c r="C1424">
        <v>446.56799999999998</v>
      </c>
      <c r="D1424">
        <v>434.786</v>
      </c>
      <c r="E1424">
        <v>446.56799999999998</v>
      </c>
      <c r="F1424">
        <v>572.95500000000004</v>
      </c>
      <c r="G1424">
        <v>446.56799999999998</v>
      </c>
      <c r="H1424">
        <v>375.92</v>
      </c>
      <c r="I1424">
        <v>446.56799999999998</v>
      </c>
      <c r="J1424">
        <v>389.30099999999999</v>
      </c>
      <c r="K1424">
        <v>2908.93</v>
      </c>
      <c r="L1424">
        <v>528.25300000000004</v>
      </c>
    </row>
    <row r="1425" spans="1:12" x14ac:dyDescent="0.25">
      <c r="A1425">
        <v>445.505</v>
      </c>
      <c r="B1425">
        <v>562.452</v>
      </c>
      <c r="C1425">
        <v>445.505</v>
      </c>
      <c r="D1425">
        <v>441.66399999999999</v>
      </c>
      <c r="E1425">
        <v>445.505</v>
      </c>
      <c r="F1425">
        <v>572.55600000000004</v>
      </c>
      <c r="G1425">
        <v>445.505</v>
      </c>
      <c r="H1425">
        <v>376.12</v>
      </c>
      <c r="I1425">
        <v>445.505</v>
      </c>
      <c r="J1425">
        <v>391.38</v>
      </c>
      <c r="K1425">
        <v>2908.23</v>
      </c>
      <c r="L1425">
        <v>545.68600000000004</v>
      </c>
    </row>
    <row r="1426" spans="1:12" x14ac:dyDescent="0.25">
      <c r="A1426">
        <v>444.44200000000001</v>
      </c>
      <c r="B1426">
        <v>567.48699999999997</v>
      </c>
      <c r="C1426">
        <v>444.44200000000001</v>
      </c>
      <c r="D1426">
        <v>441.97</v>
      </c>
      <c r="E1426">
        <v>444.44200000000001</v>
      </c>
      <c r="F1426">
        <v>579.09199999999998</v>
      </c>
      <c r="G1426">
        <v>444.44200000000001</v>
      </c>
      <c r="H1426">
        <v>366.41</v>
      </c>
      <c r="I1426">
        <v>444.44200000000001</v>
      </c>
      <c r="J1426">
        <v>394.85500000000002</v>
      </c>
      <c r="K1426">
        <v>2907.54</v>
      </c>
      <c r="L1426">
        <v>537.78499999999997</v>
      </c>
    </row>
    <row r="1427" spans="1:12" x14ac:dyDescent="0.25">
      <c r="A1427">
        <v>443.37900000000002</v>
      </c>
      <c r="B1427">
        <v>565.66</v>
      </c>
      <c r="C1427">
        <v>443.37900000000002</v>
      </c>
      <c r="D1427">
        <v>445.24200000000002</v>
      </c>
      <c r="E1427">
        <v>443.37900000000002</v>
      </c>
      <c r="F1427">
        <v>576.14499999999998</v>
      </c>
      <c r="G1427">
        <v>443.37900000000002</v>
      </c>
      <c r="H1427">
        <v>366.96300000000002</v>
      </c>
      <c r="I1427">
        <v>443.37900000000002</v>
      </c>
      <c r="J1427">
        <v>398.43</v>
      </c>
      <c r="K1427">
        <v>2906.85</v>
      </c>
      <c r="L1427">
        <v>532.26900000000001</v>
      </c>
    </row>
    <row r="1428" spans="1:12" x14ac:dyDescent="0.25">
      <c r="A1428">
        <v>442.31599999999997</v>
      </c>
      <c r="B1428">
        <v>584.31399999999996</v>
      </c>
      <c r="C1428">
        <v>442.31599999999997</v>
      </c>
      <c r="D1428">
        <v>453.685</v>
      </c>
      <c r="E1428">
        <v>442.31599999999997</v>
      </c>
      <c r="F1428">
        <v>571.91</v>
      </c>
      <c r="G1428">
        <v>442.31599999999997</v>
      </c>
      <c r="H1428">
        <v>375.76600000000002</v>
      </c>
      <c r="I1428">
        <v>442.31599999999997</v>
      </c>
      <c r="J1428">
        <v>396.88499999999999</v>
      </c>
      <c r="K1428">
        <v>2906.16</v>
      </c>
      <c r="L1428">
        <v>529.00900000000001</v>
      </c>
    </row>
    <row r="1429" spans="1:12" x14ac:dyDescent="0.25">
      <c r="A1429">
        <v>441.25299999999999</v>
      </c>
      <c r="B1429">
        <v>583.79899999999998</v>
      </c>
      <c r="C1429">
        <v>441.25299999999999</v>
      </c>
      <c r="D1429">
        <v>457.43400000000003</v>
      </c>
      <c r="E1429">
        <v>441.25299999999999</v>
      </c>
      <c r="F1429">
        <v>573.19899999999996</v>
      </c>
      <c r="G1429">
        <v>441.25299999999999</v>
      </c>
      <c r="H1429">
        <v>375.85700000000003</v>
      </c>
      <c r="I1429">
        <v>441.25299999999999</v>
      </c>
      <c r="J1429">
        <v>380.495</v>
      </c>
      <c r="K1429">
        <v>2905.46</v>
      </c>
      <c r="L1429">
        <v>533.02099999999996</v>
      </c>
    </row>
    <row r="1430" spans="1:12" x14ac:dyDescent="0.25">
      <c r="A1430">
        <v>440.18900000000002</v>
      </c>
      <c r="B1430">
        <v>590.20000000000005</v>
      </c>
      <c r="C1430">
        <v>440.18900000000002</v>
      </c>
      <c r="D1430">
        <v>464.40199999999999</v>
      </c>
      <c r="E1430">
        <v>440.18900000000002</v>
      </c>
      <c r="F1430">
        <v>574.327</v>
      </c>
      <c r="G1430">
        <v>440.18900000000002</v>
      </c>
      <c r="H1430">
        <v>371.14299999999997</v>
      </c>
      <c r="I1430">
        <v>440.18900000000002</v>
      </c>
      <c r="J1430">
        <v>363.56599999999997</v>
      </c>
      <c r="K1430">
        <v>2904.77</v>
      </c>
      <c r="L1430">
        <v>538.34299999999996</v>
      </c>
    </row>
    <row r="1431" spans="1:12" x14ac:dyDescent="0.25">
      <c r="A1431">
        <v>439.125</v>
      </c>
      <c r="B1431">
        <v>600.23800000000006</v>
      </c>
      <c r="C1431">
        <v>439.125</v>
      </c>
      <c r="D1431">
        <v>476.99200000000002</v>
      </c>
      <c r="E1431">
        <v>439.125</v>
      </c>
      <c r="F1431">
        <v>578.827</v>
      </c>
      <c r="G1431">
        <v>439.125</v>
      </c>
      <c r="H1431">
        <v>372.887</v>
      </c>
      <c r="I1431">
        <v>439.125</v>
      </c>
      <c r="J1431">
        <v>363.79500000000002</v>
      </c>
      <c r="K1431">
        <v>2904.08</v>
      </c>
      <c r="L1431">
        <v>546.23099999999999</v>
      </c>
    </row>
    <row r="1432" spans="1:12" x14ac:dyDescent="0.25">
      <c r="A1432">
        <v>438.06099999999998</v>
      </c>
      <c r="B1432">
        <v>600.66600000000005</v>
      </c>
      <c r="C1432">
        <v>438.06099999999998</v>
      </c>
      <c r="D1432">
        <v>479.03500000000003</v>
      </c>
      <c r="E1432">
        <v>438.06099999999998</v>
      </c>
      <c r="F1432">
        <v>573.93799999999999</v>
      </c>
      <c r="G1432">
        <v>438.06099999999998</v>
      </c>
      <c r="H1432">
        <v>364.05700000000002</v>
      </c>
      <c r="I1432">
        <v>438.06099999999998</v>
      </c>
      <c r="J1432">
        <v>378.51299999999998</v>
      </c>
      <c r="K1432">
        <v>2903.39</v>
      </c>
      <c r="L1432">
        <v>550.072</v>
      </c>
    </row>
    <row r="1433" spans="1:12" x14ac:dyDescent="0.25">
      <c r="A1433">
        <v>436.99700000000001</v>
      </c>
      <c r="B1433">
        <v>602.46900000000005</v>
      </c>
      <c r="C1433">
        <v>436.99700000000001</v>
      </c>
      <c r="D1433">
        <v>467.27199999999999</v>
      </c>
      <c r="E1433">
        <v>436.99700000000001</v>
      </c>
      <c r="F1433">
        <v>566.82899999999995</v>
      </c>
      <c r="G1433">
        <v>436.99700000000001</v>
      </c>
      <c r="H1433">
        <v>371.57400000000001</v>
      </c>
      <c r="I1433">
        <v>436.99700000000001</v>
      </c>
      <c r="J1433">
        <v>389.61700000000002</v>
      </c>
      <c r="K1433">
        <v>2902.69</v>
      </c>
      <c r="L1433">
        <v>531.24400000000003</v>
      </c>
    </row>
    <row r="1434" spans="1:12" x14ac:dyDescent="0.25">
      <c r="A1434">
        <v>435.93299999999999</v>
      </c>
      <c r="B1434">
        <v>599.87199999999996</v>
      </c>
      <c r="C1434">
        <v>435.93299999999999</v>
      </c>
      <c r="D1434">
        <v>470.19</v>
      </c>
      <c r="E1434">
        <v>435.93299999999999</v>
      </c>
      <c r="F1434">
        <v>561.04899999999998</v>
      </c>
      <c r="G1434">
        <v>435.93299999999999</v>
      </c>
      <c r="H1434">
        <v>378.245</v>
      </c>
      <c r="I1434">
        <v>435.93299999999999</v>
      </c>
      <c r="J1434">
        <v>393.755</v>
      </c>
      <c r="K1434">
        <v>2902</v>
      </c>
      <c r="L1434">
        <v>540.55700000000002</v>
      </c>
    </row>
    <row r="1435" spans="1:12" x14ac:dyDescent="0.25">
      <c r="A1435">
        <v>434.86900000000003</v>
      </c>
      <c r="B1435">
        <v>606.971</v>
      </c>
      <c r="C1435">
        <v>434.86900000000003</v>
      </c>
      <c r="D1435">
        <v>468.56200000000001</v>
      </c>
      <c r="E1435">
        <v>434.86900000000003</v>
      </c>
      <c r="F1435">
        <v>554.44100000000003</v>
      </c>
      <c r="G1435">
        <v>434.86900000000003</v>
      </c>
      <c r="H1435">
        <v>370.15800000000002</v>
      </c>
      <c r="I1435">
        <v>434.86900000000003</v>
      </c>
      <c r="J1435">
        <v>385.84300000000002</v>
      </c>
      <c r="K1435">
        <v>2901.31</v>
      </c>
      <c r="L1435">
        <v>542.72299999999996</v>
      </c>
    </row>
    <row r="1436" spans="1:12" x14ac:dyDescent="0.25">
      <c r="A1436">
        <v>433.80399999999997</v>
      </c>
      <c r="B1436">
        <v>601.64800000000002</v>
      </c>
      <c r="C1436">
        <v>433.80399999999997</v>
      </c>
      <c r="D1436">
        <v>472.06299999999999</v>
      </c>
      <c r="E1436">
        <v>433.80399999999997</v>
      </c>
      <c r="F1436">
        <v>546.23</v>
      </c>
      <c r="G1436">
        <v>433.80399999999997</v>
      </c>
      <c r="H1436">
        <v>368.65300000000002</v>
      </c>
      <c r="I1436">
        <v>433.80399999999997</v>
      </c>
      <c r="J1436">
        <v>384.73700000000002</v>
      </c>
      <c r="K1436">
        <v>2900.62</v>
      </c>
      <c r="L1436">
        <v>550.56299999999999</v>
      </c>
    </row>
    <row r="1437" spans="1:12" x14ac:dyDescent="0.25">
      <c r="A1437">
        <v>432.74</v>
      </c>
      <c r="B1437">
        <v>604.69100000000003</v>
      </c>
      <c r="C1437">
        <v>432.74</v>
      </c>
      <c r="D1437">
        <v>472.32299999999998</v>
      </c>
      <c r="E1437">
        <v>432.74</v>
      </c>
      <c r="F1437">
        <v>541.81200000000001</v>
      </c>
      <c r="G1437">
        <v>432.74</v>
      </c>
      <c r="H1437">
        <v>372.88600000000002</v>
      </c>
      <c r="I1437">
        <v>432.74</v>
      </c>
      <c r="J1437">
        <v>397.21300000000002</v>
      </c>
      <c r="K1437">
        <v>2899.92</v>
      </c>
      <c r="L1437">
        <v>532.78700000000003</v>
      </c>
    </row>
    <row r="1438" spans="1:12" x14ac:dyDescent="0.25">
      <c r="A1438">
        <v>431.67500000000001</v>
      </c>
      <c r="B1438">
        <v>602.43499999999995</v>
      </c>
      <c r="C1438">
        <v>431.67500000000001</v>
      </c>
      <c r="D1438">
        <v>469.00599999999997</v>
      </c>
      <c r="E1438">
        <v>431.67500000000001</v>
      </c>
      <c r="F1438">
        <v>538.12599999999998</v>
      </c>
      <c r="G1438">
        <v>431.67500000000001</v>
      </c>
      <c r="H1438">
        <v>368.74400000000003</v>
      </c>
      <c r="I1438">
        <v>431.67500000000001</v>
      </c>
      <c r="J1438">
        <v>402.73200000000003</v>
      </c>
      <c r="K1438">
        <v>2899.23</v>
      </c>
      <c r="L1438">
        <v>540.96699999999998</v>
      </c>
    </row>
    <row r="1439" spans="1:12" x14ac:dyDescent="0.25">
      <c r="A1439">
        <v>430.61</v>
      </c>
      <c r="B1439">
        <v>608.35199999999998</v>
      </c>
      <c r="C1439">
        <v>430.61</v>
      </c>
      <c r="D1439">
        <v>470.78199999999998</v>
      </c>
      <c r="E1439">
        <v>430.61</v>
      </c>
      <c r="F1439">
        <v>542.28300000000002</v>
      </c>
      <c r="G1439">
        <v>430.61</v>
      </c>
      <c r="H1439">
        <v>365.65300000000002</v>
      </c>
      <c r="I1439">
        <v>430.61</v>
      </c>
      <c r="J1439">
        <v>396.55399999999997</v>
      </c>
      <c r="K1439">
        <v>2898.54</v>
      </c>
      <c r="L1439">
        <v>545.11</v>
      </c>
    </row>
    <row r="1440" spans="1:12" x14ac:dyDescent="0.25">
      <c r="A1440">
        <v>429.54399999999998</v>
      </c>
      <c r="B1440">
        <v>596.61199999999997</v>
      </c>
      <c r="C1440">
        <v>429.54399999999998</v>
      </c>
      <c r="D1440">
        <v>471.98500000000001</v>
      </c>
      <c r="E1440">
        <v>429.54399999999998</v>
      </c>
      <c r="F1440">
        <v>543.904</v>
      </c>
      <c r="G1440">
        <v>429.54399999999998</v>
      </c>
      <c r="H1440">
        <v>361.52499999999998</v>
      </c>
      <c r="I1440">
        <v>429.54399999999998</v>
      </c>
      <c r="J1440">
        <v>400.11099999999999</v>
      </c>
      <c r="K1440">
        <v>2897.84</v>
      </c>
      <c r="L1440">
        <v>538.56399999999996</v>
      </c>
    </row>
    <row r="1441" spans="1:12" x14ac:dyDescent="0.25">
      <c r="A1441">
        <v>428.47899999999998</v>
      </c>
      <c r="B1441">
        <v>593.94799999999998</v>
      </c>
      <c r="C1441">
        <v>428.47899999999998</v>
      </c>
      <c r="D1441">
        <v>467.86599999999999</v>
      </c>
      <c r="E1441">
        <v>428.47899999999998</v>
      </c>
      <c r="F1441">
        <v>539.79300000000001</v>
      </c>
      <c r="G1441">
        <v>428.47899999999998</v>
      </c>
      <c r="H1441">
        <v>362.74599999999998</v>
      </c>
      <c r="I1441">
        <v>428.47899999999998</v>
      </c>
      <c r="J1441">
        <v>400.49700000000001</v>
      </c>
      <c r="K1441">
        <v>2897.15</v>
      </c>
      <c r="L1441">
        <v>532.37</v>
      </c>
    </row>
    <row r="1442" spans="1:12" x14ac:dyDescent="0.25">
      <c r="A1442">
        <v>427.41300000000001</v>
      </c>
      <c r="B1442">
        <v>592.13400000000001</v>
      </c>
      <c r="C1442">
        <v>427.41300000000001</v>
      </c>
      <c r="D1442">
        <v>454.47800000000001</v>
      </c>
      <c r="E1442">
        <v>427.41300000000001</v>
      </c>
      <c r="F1442">
        <v>533.91099999999994</v>
      </c>
      <c r="G1442">
        <v>427.41300000000001</v>
      </c>
      <c r="H1442">
        <v>363.88400000000001</v>
      </c>
      <c r="I1442">
        <v>427.41300000000001</v>
      </c>
      <c r="J1442">
        <v>402.56599999999997</v>
      </c>
      <c r="K1442">
        <v>2896.45</v>
      </c>
      <c r="L1442">
        <v>517.85299999999995</v>
      </c>
    </row>
    <row r="1443" spans="1:12" x14ac:dyDescent="0.25">
      <c r="A1443">
        <v>426.34800000000001</v>
      </c>
      <c r="B1443">
        <v>594.33699999999999</v>
      </c>
      <c r="C1443">
        <v>426.34800000000001</v>
      </c>
      <c r="D1443">
        <v>447.291</v>
      </c>
      <c r="E1443">
        <v>426.34800000000001</v>
      </c>
      <c r="F1443">
        <v>528.93899999999996</v>
      </c>
      <c r="G1443">
        <v>426.34800000000001</v>
      </c>
      <c r="H1443">
        <v>374.78699999999998</v>
      </c>
      <c r="I1443">
        <v>426.34800000000001</v>
      </c>
      <c r="J1443">
        <v>406.16899999999998</v>
      </c>
      <c r="K1443">
        <v>2895.76</v>
      </c>
      <c r="L1443">
        <v>517.00300000000004</v>
      </c>
    </row>
    <row r="1444" spans="1:12" x14ac:dyDescent="0.25">
      <c r="A1444">
        <v>425.28199999999998</v>
      </c>
      <c r="B1444">
        <v>595.25699999999995</v>
      </c>
      <c r="C1444">
        <v>425.28199999999998</v>
      </c>
      <c r="D1444">
        <v>449.67500000000001</v>
      </c>
      <c r="E1444">
        <v>425.28199999999998</v>
      </c>
      <c r="F1444">
        <v>535.17700000000002</v>
      </c>
      <c r="G1444">
        <v>425.28199999999998</v>
      </c>
      <c r="H1444">
        <v>382.34199999999998</v>
      </c>
      <c r="I1444">
        <v>425.28199999999998</v>
      </c>
      <c r="J1444">
        <v>411.69600000000003</v>
      </c>
      <c r="K1444">
        <v>2895.07</v>
      </c>
      <c r="L1444">
        <v>519.35299999999995</v>
      </c>
    </row>
    <row r="1445" spans="1:12" x14ac:dyDescent="0.25">
      <c r="A1445">
        <v>424.21600000000001</v>
      </c>
      <c r="B1445">
        <v>604.45100000000002</v>
      </c>
      <c r="C1445">
        <v>424.21600000000001</v>
      </c>
      <c r="D1445">
        <v>435.07799999999997</v>
      </c>
      <c r="E1445">
        <v>424.21600000000001</v>
      </c>
      <c r="F1445">
        <v>540.18100000000004</v>
      </c>
      <c r="G1445">
        <v>424.21600000000001</v>
      </c>
      <c r="H1445">
        <v>385.20100000000002</v>
      </c>
      <c r="I1445">
        <v>424.21600000000001</v>
      </c>
      <c r="J1445">
        <v>421.11500000000001</v>
      </c>
      <c r="K1445">
        <v>2894.37</v>
      </c>
      <c r="L1445">
        <v>524.40899999999999</v>
      </c>
    </row>
    <row r="1446" spans="1:12" x14ac:dyDescent="0.25">
      <c r="A1446">
        <v>423.149</v>
      </c>
      <c r="B1446">
        <v>596.78899999999999</v>
      </c>
      <c r="C1446">
        <v>423.149</v>
      </c>
      <c r="D1446">
        <v>436.46100000000001</v>
      </c>
      <c r="E1446">
        <v>423.149</v>
      </c>
      <c r="F1446">
        <v>543.78</v>
      </c>
      <c r="G1446">
        <v>423.149</v>
      </c>
      <c r="H1446">
        <v>394.34800000000001</v>
      </c>
      <c r="I1446">
        <v>423.149</v>
      </c>
      <c r="J1446">
        <v>426.565</v>
      </c>
      <c r="K1446">
        <v>2893.68</v>
      </c>
      <c r="L1446">
        <v>514.47799999999995</v>
      </c>
    </row>
    <row r="1447" spans="1:12" x14ac:dyDescent="0.25">
      <c r="A1447">
        <v>422.08300000000003</v>
      </c>
      <c r="B1447">
        <v>586.08799999999997</v>
      </c>
      <c r="C1447">
        <v>422.08300000000003</v>
      </c>
      <c r="D1447">
        <v>442.98599999999999</v>
      </c>
      <c r="E1447">
        <v>422.08300000000003</v>
      </c>
      <c r="F1447">
        <v>540.41600000000005</v>
      </c>
      <c r="G1447">
        <v>422.08300000000003</v>
      </c>
      <c r="H1447">
        <v>403.85399999999998</v>
      </c>
      <c r="I1447">
        <v>422.08300000000003</v>
      </c>
      <c r="J1447">
        <v>440.00700000000001</v>
      </c>
      <c r="K1447">
        <v>2892.98</v>
      </c>
      <c r="L1447">
        <v>512.91300000000001</v>
      </c>
    </row>
    <row r="1448" spans="1:12" x14ac:dyDescent="0.25">
      <c r="A1448">
        <v>421.01600000000002</v>
      </c>
      <c r="B1448">
        <v>589.06899999999996</v>
      </c>
      <c r="C1448">
        <v>421.01600000000002</v>
      </c>
      <c r="D1448">
        <v>431.78</v>
      </c>
      <c r="E1448">
        <v>421.01600000000002</v>
      </c>
      <c r="F1448">
        <v>542.55999999999995</v>
      </c>
      <c r="G1448">
        <v>421.01600000000002</v>
      </c>
      <c r="H1448">
        <v>409.10899999999998</v>
      </c>
      <c r="I1448">
        <v>421.01600000000002</v>
      </c>
      <c r="J1448">
        <v>443.22399999999999</v>
      </c>
      <c r="K1448">
        <v>2892.29</v>
      </c>
      <c r="L1448">
        <v>490.17700000000002</v>
      </c>
    </row>
    <row r="1449" spans="1:12" x14ac:dyDescent="0.25">
      <c r="A1449">
        <v>419.94900000000001</v>
      </c>
      <c r="B1449">
        <v>587.53200000000004</v>
      </c>
      <c r="C1449">
        <v>419.94900000000001</v>
      </c>
      <c r="D1449">
        <v>428.625</v>
      </c>
      <c r="E1449">
        <v>419.94900000000001</v>
      </c>
      <c r="F1449">
        <v>539.59299999999996</v>
      </c>
      <c r="G1449">
        <v>419.94900000000001</v>
      </c>
      <c r="H1449">
        <v>431.68</v>
      </c>
      <c r="I1449">
        <v>419.94900000000001</v>
      </c>
      <c r="J1449">
        <v>448.30799999999999</v>
      </c>
      <c r="K1449">
        <v>2891.6</v>
      </c>
      <c r="L1449">
        <v>485.65</v>
      </c>
    </row>
    <row r="1450" spans="1:12" x14ac:dyDescent="0.25">
      <c r="A1450">
        <v>418.88299999999998</v>
      </c>
      <c r="B1450">
        <v>582.48699999999997</v>
      </c>
      <c r="C1450">
        <v>418.88299999999998</v>
      </c>
      <c r="D1450">
        <v>433.14400000000001</v>
      </c>
      <c r="E1450">
        <v>418.88299999999998</v>
      </c>
      <c r="F1450">
        <v>536.20799999999997</v>
      </c>
      <c r="G1450">
        <v>418.88299999999998</v>
      </c>
      <c r="H1450">
        <v>443</v>
      </c>
      <c r="I1450">
        <v>418.88299999999998</v>
      </c>
      <c r="J1450">
        <v>456.91699999999997</v>
      </c>
      <c r="K1450">
        <v>2890.9</v>
      </c>
      <c r="L1450">
        <v>492.32400000000001</v>
      </c>
    </row>
    <row r="1451" spans="1:12" x14ac:dyDescent="0.25">
      <c r="A1451">
        <v>417.815</v>
      </c>
      <c r="B1451">
        <v>594.27700000000004</v>
      </c>
      <c r="C1451">
        <v>417.815</v>
      </c>
      <c r="D1451">
        <v>440.56400000000002</v>
      </c>
      <c r="E1451">
        <v>417.815</v>
      </c>
      <c r="F1451">
        <v>545.43399999999997</v>
      </c>
      <c r="G1451">
        <v>417.815</v>
      </c>
      <c r="H1451">
        <v>448.02300000000002</v>
      </c>
      <c r="I1451">
        <v>417.815</v>
      </c>
      <c r="J1451">
        <v>463.06299999999999</v>
      </c>
      <c r="K1451">
        <v>2890.21</v>
      </c>
      <c r="L1451">
        <v>487.964</v>
      </c>
    </row>
    <row r="1452" spans="1:12" x14ac:dyDescent="0.25">
      <c r="A1452">
        <v>416.74799999999999</v>
      </c>
      <c r="B1452">
        <v>591.62300000000005</v>
      </c>
      <c r="C1452">
        <v>416.74799999999999</v>
      </c>
      <c r="D1452">
        <v>448.21499999999997</v>
      </c>
      <c r="E1452">
        <v>416.74799999999999</v>
      </c>
      <c r="F1452">
        <v>552.87900000000002</v>
      </c>
      <c r="G1452">
        <v>416.74799999999999</v>
      </c>
      <c r="H1452">
        <v>453.48700000000002</v>
      </c>
      <c r="I1452">
        <v>416.74799999999999</v>
      </c>
      <c r="J1452">
        <v>465.38799999999998</v>
      </c>
      <c r="K1452">
        <v>2889.51</v>
      </c>
      <c r="L1452">
        <v>485.75299999999999</v>
      </c>
    </row>
    <row r="1453" spans="1:12" x14ac:dyDescent="0.25">
      <c r="A1453">
        <v>415.68099999999998</v>
      </c>
      <c r="B1453">
        <v>608.16</v>
      </c>
      <c r="C1453">
        <v>415.68099999999998</v>
      </c>
      <c r="D1453">
        <v>458.53699999999998</v>
      </c>
      <c r="E1453">
        <v>415.68099999999998</v>
      </c>
      <c r="F1453">
        <v>564.25199999999995</v>
      </c>
      <c r="G1453">
        <v>415.68099999999998</v>
      </c>
      <c r="H1453">
        <v>457.77199999999999</v>
      </c>
      <c r="I1453">
        <v>415.68099999999998</v>
      </c>
      <c r="J1453">
        <v>477.42099999999999</v>
      </c>
      <c r="K1453">
        <v>2888.82</v>
      </c>
      <c r="L1453">
        <v>496.11099999999999</v>
      </c>
    </row>
    <row r="1454" spans="1:12" x14ac:dyDescent="0.25">
      <c r="A1454">
        <v>414.613</v>
      </c>
      <c r="B1454">
        <v>615.26400000000001</v>
      </c>
      <c r="C1454">
        <v>414.613</v>
      </c>
      <c r="D1454">
        <v>468.29700000000003</v>
      </c>
      <c r="E1454">
        <v>414.613</v>
      </c>
      <c r="F1454">
        <v>555.90499999999997</v>
      </c>
      <c r="G1454">
        <v>414.613</v>
      </c>
      <c r="H1454">
        <v>460.05399999999997</v>
      </c>
      <c r="I1454">
        <v>414.613</v>
      </c>
      <c r="J1454">
        <v>475.36</v>
      </c>
      <c r="K1454">
        <v>2888.12</v>
      </c>
      <c r="L1454">
        <v>522.91</v>
      </c>
    </row>
    <row r="1455" spans="1:12" x14ac:dyDescent="0.25">
      <c r="A1455">
        <v>413.54500000000002</v>
      </c>
      <c r="B1455">
        <v>612.55100000000004</v>
      </c>
      <c r="C1455">
        <v>413.54500000000002</v>
      </c>
      <c r="D1455">
        <v>475.072</v>
      </c>
      <c r="E1455">
        <v>413.54500000000002</v>
      </c>
      <c r="F1455">
        <v>564.41899999999998</v>
      </c>
      <c r="G1455">
        <v>413.54500000000002</v>
      </c>
      <c r="H1455">
        <v>459.23599999999999</v>
      </c>
      <c r="I1455">
        <v>413.54500000000002</v>
      </c>
      <c r="J1455">
        <v>476.55599999999998</v>
      </c>
      <c r="K1455">
        <v>2887.43</v>
      </c>
      <c r="L1455">
        <v>526.24599999999998</v>
      </c>
    </row>
    <row r="1456" spans="1:12" x14ac:dyDescent="0.25">
      <c r="A1456">
        <v>412.47699999999998</v>
      </c>
      <c r="B1456">
        <v>615.74400000000003</v>
      </c>
      <c r="C1456">
        <v>412.47699999999998</v>
      </c>
      <c r="D1456">
        <v>485.178</v>
      </c>
      <c r="E1456">
        <v>412.47699999999998</v>
      </c>
      <c r="F1456">
        <v>567.92700000000002</v>
      </c>
      <c r="G1456">
        <v>412.47699999999998</v>
      </c>
      <c r="H1456">
        <v>446.50900000000001</v>
      </c>
      <c r="I1456">
        <v>412.47699999999998</v>
      </c>
      <c r="J1456">
        <v>472.65</v>
      </c>
      <c r="K1456">
        <v>2886.73</v>
      </c>
      <c r="L1456">
        <v>518.68799999999999</v>
      </c>
    </row>
    <row r="1457" spans="1:12" x14ac:dyDescent="0.25">
      <c r="A1457">
        <v>411.40899999999999</v>
      </c>
      <c r="B1457">
        <v>636.79</v>
      </c>
      <c r="C1457">
        <v>411.40899999999999</v>
      </c>
      <c r="D1457">
        <v>490.71199999999999</v>
      </c>
      <c r="E1457">
        <v>411.40899999999999</v>
      </c>
      <c r="F1457">
        <v>579.995</v>
      </c>
      <c r="G1457">
        <v>411.40899999999999</v>
      </c>
      <c r="H1457">
        <v>441.78199999999998</v>
      </c>
      <c r="I1457">
        <v>411.40899999999999</v>
      </c>
      <c r="J1457">
        <v>475.803</v>
      </c>
      <c r="K1457">
        <v>2886.04</v>
      </c>
      <c r="L1457">
        <v>527.70100000000002</v>
      </c>
    </row>
    <row r="1458" spans="1:12" x14ac:dyDescent="0.25">
      <c r="A1458">
        <v>410.34100000000001</v>
      </c>
      <c r="B1458">
        <v>662.673</v>
      </c>
      <c r="C1458">
        <v>410.34100000000001</v>
      </c>
      <c r="D1458">
        <v>489.78100000000001</v>
      </c>
      <c r="E1458">
        <v>410.34100000000001</v>
      </c>
      <c r="F1458">
        <v>583.99099999999999</v>
      </c>
      <c r="G1458">
        <v>410.34100000000001</v>
      </c>
      <c r="H1458">
        <v>445.58600000000001</v>
      </c>
      <c r="I1458">
        <v>410.34100000000001</v>
      </c>
      <c r="J1458">
        <v>479.62</v>
      </c>
      <c r="K1458">
        <v>2885.34</v>
      </c>
      <c r="L1458">
        <v>528.47500000000002</v>
      </c>
    </row>
    <row r="1459" spans="1:12" x14ac:dyDescent="0.25">
      <c r="A1459">
        <v>409.27199999999999</v>
      </c>
      <c r="B1459">
        <v>677.53599999999994</v>
      </c>
      <c r="C1459">
        <v>409.27199999999999</v>
      </c>
      <c r="D1459">
        <v>506.39499999999998</v>
      </c>
      <c r="E1459">
        <v>409.27199999999999</v>
      </c>
      <c r="F1459">
        <v>603.25300000000004</v>
      </c>
      <c r="G1459">
        <v>409.27199999999999</v>
      </c>
      <c r="H1459">
        <v>439.29500000000002</v>
      </c>
      <c r="I1459">
        <v>409.27199999999999</v>
      </c>
      <c r="J1459">
        <v>482.19799999999998</v>
      </c>
      <c r="K1459">
        <v>2884.65</v>
      </c>
      <c r="L1459">
        <v>528.36900000000003</v>
      </c>
    </row>
    <row r="1460" spans="1:12" x14ac:dyDescent="0.25">
      <c r="A1460">
        <v>408.20400000000001</v>
      </c>
      <c r="B1460">
        <v>696.98800000000006</v>
      </c>
      <c r="C1460">
        <v>408.20400000000001</v>
      </c>
      <c r="D1460">
        <v>507.71699999999998</v>
      </c>
      <c r="E1460">
        <v>408.20400000000001</v>
      </c>
      <c r="F1460">
        <v>612.01499999999999</v>
      </c>
      <c r="G1460">
        <v>408.20400000000001</v>
      </c>
      <c r="H1460">
        <v>442.98899999999998</v>
      </c>
      <c r="I1460">
        <v>408.20400000000001</v>
      </c>
      <c r="J1460">
        <v>500.06599999999997</v>
      </c>
      <c r="K1460">
        <v>2883.95</v>
      </c>
      <c r="L1460">
        <v>519.81200000000001</v>
      </c>
    </row>
    <row r="1461" spans="1:12" x14ac:dyDescent="0.25">
      <c r="A1461">
        <v>407.13499999999999</v>
      </c>
      <c r="B1461">
        <v>719.19299999999998</v>
      </c>
      <c r="C1461">
        <v>407.13499999999999</v>
      </c>
      <c r="D1461">
        <v>509.71600000000001</v>
      </c>
      <c r="E1461">
        <v>407.13499999999999</v>
      </c>
      <c r="F1461">
        <v>619.24599999999998</v>
      </c>
      <c r="G1461">
        <v>407.13499999999999</v>
      </c>
      <c r="H1461">
        <v>454.61700000000002</v>
      </c>
      <c r="I1461">
        <v>407.13499999999999</v>
      </c>
      <c r="J1461">
        <v>516.72</v>
      </c>
      <c r="K1461">
        <v>2883.26</v>
      </c>
      <c r="L1461">
        <v>512.35299999999995</v>
      </c>
    </row>
    <row r="1462" spans="1:12" x14ac:dyDescent="0.25">
      <c r="A1462">
        <v>406.06599999999997</v>
      </c>
      <c r="B1462">
        <v>715.13099999999997</v>
      </c>
      <c r="C1462">
        <v>406.06599999999997</v>
      </c>
      <c r="D1462">
        <v>536.97400000000005</v>
      </c>
      <c r="E1462">
        <v>406.06599999999997</v>
      </c>
      <c r="F1462">
        <v>622.46799999999996</v>
      </c>
      <c r="G1462">
        <v>406.06599999999997</v>
      </c>
      <c r="H1462">
        <v>463.98700000000002</v>
      </c>
      <c r="I1462">
        <v>406.06599999999997</v>
      </c>
      <c r="J1462">
        <v>529.06399999999996</v>
      </c>
      <c r="K1462">
        <v>2882.56</v>
      </c>
      <c r="L1462">
        <v>511.05</v>
      </c>
    </row>
    <row r="1463" spans="1:12" x14ac:dyDescent="0.25">
      <c r="A1463">
        <v>404.99700000000001</v>
      </c>
      <c r="B1463">
        <v>743.32100000000003</v>
      </c>
      <c r="C1463">
        <v>404.99700000000001</v>
      </c>
      <c r="D1463">
        <v>549.11400000000003</v>
      </c>
      <c r="E1463">
        <v>404.99700000000001</v>
      </c>
      <c r="F1463">
        <v>628.63699999999994</v>
      </c>
      <c r="G1463">
        <v>404.99700000000001</v>
      </c>
      <c r="H1463">
        <v>470.95100000000002</v>
      </c>
      <c r="I1463">
        <v>404.99700000000001</v>
      </c>
      <c r="J1463">
        <v>542.303</v>
      </c>
      <c r="K1463">
        <v>2881.86</v>
      </c>
      <c r="L1463">
        <v>516.79</v>
      </c>
    </row>
    <row r="1464" spans="1:12" x14ac:dyDescent="0.25">
      <c r="A1464">
        <v>403.92700000000002</v>
      </c>
      <c r="B1464">
        <v>760.89200000000005</v>
      </c>
      <c r="C1464">
        <v>403.92700000000002</v>
      </c>
      <c r="D1464">
        <v>555.70699999999999</v>
      </c>
      <c r="E1464">
        <v>403.92700000000002</v>
      </c>
      <c r="F1464">
        <v>635.798</v>
      </c>
      <c r="G1464">
        <v>403.92700000000002</v>
      </c>
      <c r="H1464">
        <v>485.87</v>
      </c>
      <c r="I1464">
        <v>403.92700000000002</v>
      </c>
      <c r="J1464">
        <v>561.12699999999995</v>
      </c>
      <c r="K1464">
        <v>2881.17</v>
      </c>
      <c r="L1464">
        <v>516.08199999999999</v>
      </c>
    </row>
    <row r="1465" spans="1:12" x14ac:dyDescent="0.25">
      <c r="A1465">
        <v>402.858</v>
      </c>
      <c r="B1465">
        <v>787.5</v>
      </c>
      <c r="C1465">
        <v>402.858</v>
      </c>
      <c r="D1465">
        <v>562.71699999999998</v>
      </c>
      <c r="E1465">
        <v>402.858</v>
      </c>
      <c r="F1465">
        <v>641.17700000000002</v>
      </c>
      <c r="G1465">
        <v>402.858</v>
      </c>
      <c r="H1465">
        <v>512.26499999999999</v>
      </c>
      <c r="I1465">
        <v>402.858</v>
      </c>
      <c r="J1465">
        <v>587.27300000000002</v>
      </c>
      <c r="K1465">
        <v>2880.47</v>
      </c>
      <c r="L1465">
        <v>530.63599999999997</v>
      </c>
    </row>
    <row r="1466" spans="1:12" x14ac:dyDescent="0.25">
      <c r="A1466">
        <v>401.78800000000001</v>
      </c>
      <c r="B1466">
        <v>804.38099999999997</v>
      </c>
      <c r="C1466">
        <v>401.78800000000001</v>
      </c>
      <c r="D1466">
        <v>584.976</v>
      </c>
      <c r="E1466">
        <v>401.78800000000001</v>
      </c>
      <c r="F1466">
        <v>643.61500000000001</v>
      </c>
      <c r="G1466">
        <v>401.78800000000001</v>
      </c>
      <c r="H1466">
        <v>516.56799999999998</v>
      </c>
      <c r="I1466">
        <v>401.78800000000001</v>
      </c>
      <c r="J1466">
        <v>619.73400000000004</v>
      </c>
      <c r="K1466">
        <v>2879.78</v>
      </c>
      <c r="L1466">
        <v>534.10699999999997</v>
      </c>
    </row>
    <row r="1467" spans="1:12" x14ac:dyDescent="0.25">
      <c r="A1467">
        <v>400.71800000000002</v>
      </c>
      <c r="B1467">
        <v>827.19399999999996</v>
      </c>
      <c r="C1467">
        <v>400.71800000000002</v>
      </c>
      <c r="D1467">
        <v>606.01700000000005</v>
      </c>
      <c r="E1467">
        <v>400.71800000000002</v>
      </c>
      <c r="F1467">
        <v>652.36</v>
      </c>
      <c r="G1467">
        <v>400.71800000000002</v>
      </c>
      <c r="H1467">
        <v>531.10299999999995</v>
      </c>
      <c r="I1467">
        <v>400.71800000000002</v>
      </c>
      <c r="J1467">
        <v>639.24099999999999</v>
      </c>
      <c r="K1467">
        <v>2879.08</v>
      </c>
      <c r="L1467">
        <v>516.84900000000005</v>
      </c>
    </row>
    <row r="1468" spans="1:12" x14ac:dyDescent="0.25">
      <c r="A1468">
        <v>399.64800000000002</v>
      </c>
      <c r="B1468">
        <v>853.721</v>
      </c>
      <c r="C1468">
        <v>399.64800000000002</v>
      </c>
      <c r="D1468">
        <v>612.04499999999996</v>
      </c>
      <c r="E1468">
        <v>399.64800000000002</v>
      </c>
      <c r="F1468">
        <v>650.35900000000004</v>
      </c>
      <c r="G1468">
        <v>399.64800000000002</v>
      </c>
      <c r="H1468">
        <v>550.16700000000003</v>
      </c>
      <c r="I1468">
        <v>399.64800000000002</v>
      </c>
      <c r="J1468">
        <v>664.94500000000005</v>
      </c>
      <c r="K1468">
        <v>2878.38</v>
      </c>
      <c r="L1468">
        <v>520.13400000000001</v>
      </c>
    </row>
    <row r="1469" spans="1:12" x14ac:dyDescent="0.25">
      <c r="A1469">
        <v>398.57799999999997</v>
      </c>
      <c r="B1469">
        <v>872.91899999999998</v>
      </c>
      <c r="C1469">
        <v>398.57799999999997</v>
      </c>
      <c r="D1469">
        <v>640.053</v>
      </c>
      <c r="E1469">
        <v>398.57799999999997</v>
      </c>
      <c r="F1469">
        <v>651.42600000000004</v>
      </c>
      <c r="G1469">
        <v>398.57799999999997</v>
      </c>
      <c r="H1469">
        <v>558.95299999999997</v>
      </c>
      <c r="I1469">
        <v>398.57799999999997</v>
      </c>
      <c r="J1469">
        <v>707.98699999999997</v>
      </c>
      <c r="K1469">
        <v>2877.69</v>
      </c>
      <c r="L1469">
        <v>531.60299999999995</v>
      </c>
    </row>
    <row r="1470" spans="1:12" x14ac:dyDescent="0.25">
      <c r="A1470">
        <v>397.50700000000001</v>
      </c>
      <c r="B1470">
        <v>898.46100000000001</v>
      </c>
      <c r="C1470">
        <v>397.50700000000001</v>
      </c>
      <c r="D1470">
        <v>668.40800000000002</v>
      </c>
      <c r="E1470">
        <v>397.50700000000001</v>
      </c>
      <c r="F1470">
        <v>647.70299999999997</v>
      </c>
      <c r="G1470">
        <v>397.50700000000001</v>
      </c>
      <c r="H1470">
        <v>569.11300000000006</v>
      </c>
      <c r="I1470">
        <v>397.50700000000001</v>
      </c>
      <c r="J1470">
        <v>741.92</v>
      </c>
      <c r="K1470">
        <v>2876.99</v>
      </c>
      <c r="L1470">
        <v>545.96699999999998</v>
      </c>
    </row>
    <row r="1471" spans="1:12" x14ac:dyDescent="0.25">
      <c r="A1471">
        <v>396.43700000000001</v>
      </c>
      <c r="B1471">
        <v>933.74099999999999</v>
      </c>
      <c r="C1471">
        <v>396.43700000000001</v>
      </c>
      <c r="D1471">
        <v>715.08500000000004</v>
      </c>
      <c r="E1471">
        <v>396.43700000000001</v>
      </c>
      <c r="F1471">
        <v>663.63</v>
      </c>
      <c r="G1471">
        <v>396.43700000000001</v>
      </c>
      <c r="H1471">
        <v>584.31600000000003</v>
      </c>
      <c r="I1471">
        <v>396.43700000000001</v>
      </c>
      <c r="J1471">
        <v>800.53599999999994</v>
      </c>
      <c r="K1471">
        <v>2876.29</v>
      </c>
      <c r="L1471">
        <v>542.00900000000001</v>
      </c>
    </row>
    <row r="1472" spans="1:12" x14ac:dyDescent="0.25">
      <c r="A1472">
        <v>395.36599999999999</v>
      </c>
      <c r="B1472">
        <v>1039.47</v>
      </c>
      <c r="C1472">
        <v>395.36599999999999</v>
      </c>
      <c r="D1472">
        <v>798.63400000000001</v>
      </c>
      <c r="E1472">
        <v>395.36599999999999</v>
      </c>
      <c r="F1472">
        <v>694.30600000000004</v>
      </c>
      <c r="G1472">
        <v>395.36599999999999</v>
      </c>
      <c r="H1472">
        <v>616.42200000000003</v>
      </c>
      <c r="I1472">
        <v>395.36599999999999</v>
      </c>
      <c r="J1472">
        <v>881.82600000000002</v>
      </c>
      <c r="K1472">
        <v>2875.6</v>
      </c>
      <c r="L1472">
        <v>529.86300000000006</v>
      </c>
    </row>
    <row r="1473" spans="1:12" x14ac:dyDescent="0.25">
      <c r="A1473">
        <v>394.29500000000002</v>
      </c>
      <c r="B1473">
        <v>1202.5999999999999</v>
      </c>
      <c r="C1473">
        <v>394.29500000000002</v>
      </c>
      <c r="D1473">
        <v>937.19</v>
      </c>
      <c r="E1473">
        <v>394.29500000000002</v>
      </c>
      <c r="F1473">
        <v>764.95799999999997</v>
      </c>
      <c r="G1473">
        <v>394.29500000000002</v>
      </c>
      <c r="H1473">
        <v>700.25699999999995</v>
      </c>
      <c r="I1473">
        <v>394.29500000000002</v>
      </c>
      <c r="J1473">
        <v>1014.64</v>
      </c>
      <c r="K1473">
        <v>2874.9</v>
      </c>
      <c r="L1473">
        <v>531.18700000000001</v>
      </c>
    </row>
    <row r="1474" spans="1:12" x14ac:dyDescent="0.25">
      <c r="A1474">
        <v>393.22399999999999</v>
      </c>
      <c r="B1474">
        <v>1412.69</v>
      </c>
      <c r="C1474">
        <v>393.22399999999999</v>
      </c>
      <c r="D1474">
        <v>1121.3699999999999</v>
      </c>
      <c r="E1474">
        <v>393.22399999999999</v>
      </c>
      <c r="F1474">
        <v>869.17600000000004</v>
      </c>
      <c r="G1474">
        <v>393.22399999999999</v>
      </c>
      <c r="H1474">
        <v>819.96299999999997</v>
      </c>
      <c r="I1474">
        <v>393.22399999999999</v>
      </c>
      <c r="J1474">
        <v>1202.76</v>
      </c>
      <c r="K1474">
        <v>2874.2</v>
      </c>
      <c r="L1474">
        <v>510.065</v>
      </c>
    </row>
    <row r="1475" spans="1:12" x14ac:dyDescent="0.25">
      <c r="A1475">
        <v>392.15300000000002</v>
      </c>
      <c r="B1475">
        <v>1677.15</v>
      </c>
      <c r="C1475">
        <v>392.15300000000002</v>
      </c>
      <c r="D1475">
        <v>1345.76</v>
      </c>
      <c r="E1475">
        <v>392.15300000000002</v>
      </c>
      <c r="F1475">
        <v>1014.41</v>
      </c>
      <c r="G1475">
        <v>392.15300000000002</v>
      </c>
      <c r="H1475">
        <v>954.86300000000006</v>
      </c>
      <c r="I1475">
        <v>392.15300000000002</v>
      </c>
      <c r="J1475">
        <v>1432.64</v>
      </c>
      <c r="K1475">
        <v>2873.51</v>
      </c>
      <c r="L1475">
        <v>502.88200000000001</v>
      </c>
    </row>
    <row r="1476" spans="1:12" x14ac:dyDescent="0.25">
      <c r="A1476">
        <v>391.08199999999999</v>
      </c>
      <c r="B1476">
        <v>1964.72</v>
      </c>
      <c r="C1476">
        <v>391.08199999999999</v>
      </c>
      <c r="D1476">
        <v>1560.78</v>
      </c>
      <c r="E1476">
        <v>391.08199999999999</v>
      </c>
      <c r="F1476">
        <v>1155.3900000000001</v>
      </c>
      <c r="G1476">
        <v>391.08199999999999</v>
      </c>
      <c r="H1476">
        <v>1122.44</v>
      </c>
      <c r="I1476">
        <v>391.08199999999999</v>
      </c>
      <c r="J1476">
        <v>1675.22</v>
      </c>
      <c r="K1476">
        <v>2872.81</v>
      </c>
      <c r="L1476">
        <v>501.06099999999998</v>
      </c>
    </row>
    <row r="1477" spans="1:12" x14ac:dyDescent="0.25">
      <c r="A1477">
        <v>390.01</v>
      </c>
      <c r="B1477">
        <v>2220.3200000000002</v>
      </c>
      <c r="C1477">
        <v>390.01</v>
      </c>
      <c r="D1477">
        <v>1762.14</v>
      </c>
      <c r="E1477">
        <v>390.01</v>
      </c>
      <c r="F1477">
        <v>1293.1500000000001</v>
      </c>
      <c r="G1477">
        <v>390.01</v>
      </c>
      <c r="H1477">
        <v>1272.6400000000001</v>
      </c>
      <c r="I1477">
        <v>390.01</v>
      </c>
      <c r="J1477">
        <v>1918.28</v>
      </c>
      <c r="K1477">
        <v>2872.11</v>
      </c>
      <c r="L1477">
        <v>503.86099999999999</v>
      </c>
    </row>
    <row r="1478" spans="1:12" x14ac:dyDescent="0.25">
      <c r="A1478">
        <v>388.93799999999999</v>
      </c>
      <c r="B1478">
        <v>2444.69</v>
      </c>
      <c r="C1478">
        <v>388.93799999999999</v>
      </c>
      <c r="D1478">
        <v>1929.67</v>
      </c>
      <c r="E1478">
        <v>388.93799999999999</v>
      </c>
      <c r="F1478">
        <v>1404.01</v>
      </c>
      <c r="G1478">
        <v>388.93799999999999</v>
      </c>
      <c r="H1478">
        <v>1408.03</v>
      </c>
      <c r="I1478">
        <v>388.93799999999999</v>
      </c>
      <c r="J1478">
        <v>2128.54</v>
      </c>
      <c r="K1478">
        <v>2871.42</v>
      </c>
      <c r="L1478">
        <v>521.005</v>
      </c>
    </row>
    <row r="1479" spans="1:12" x14ac:dyDescent="0.25">
      <c r="A1479">
        <v>387.86599999999999</v>
      </c>
      <c r="B1479">
        <v>2614.98</v>
      </c>
      <c r="C1479">
        <v>387.86599999999999</v>
      </c>
      <c r="D1479">
        <v>2028.95</v>
      </c>
      <c r="E1479">
        <v>387.86599999999999</v>
      </c>
      <c r="F1479">
        <v>1489.15</v>
      </c>
      <c r="G1479">
        <v>387.86599999999999</v>
      </c>
      <c r="H1479">
        <v>1520.23</v>
      </c>
      <c r="I1479">
        <v>387.86599999999999</v>
      </c>
      <c r="J1479">
        <v>2286.0300000000002</v>
      </c>
      <c r="K1479">
        <v>2870.72</v>
      </c>
      <c r="L1479">
        <v>508.911</v>
      </c>
    </row>
    <row r="1480" spans="1:12" x14ac:dyDescent="0.25">
      <c r="A1480">
        <v>386.79399999999998</v>
      </c>
      <c r="B1480">
        <v>2718.45</v>
      </c>
      <c r="C1480">
        <v>386.79399999999998</v>
      </c>
      <c r="D1480">
        <v>2084.39</v>
      </c>
      <c r="E1480">
        <v>386.79399999999998</v>
      </c>
      <c r="F1480">
        <v>1540.48</v>
      </c>
      <c r="G1480">
        <v>386.79399999999998</v>
      </c>
      <c r="H1480">
        <v>1608.1</v>
      </c>
      <c r="I1480">
        <v>386.79399999999998</v>
      </c>
      <c r="J1480">
        <v>2385.54</v>
      </c>
      <c r="K1480">
        <v>2870.02</v>
      </c>
      <c r="L1480">
        <v>520.66600000000005</v>
      </c>
    </row>
    <row r="1481" spans="1:12" x14ac:dyDescent="0.25">
      <c r="A1481">
        <v>385.72199999999998</v>
      </c>
      <c r="B1481">
        <v>2754.71</v>
      </c>
      <c r="C1481">
        <v>385.72199999999998</v>
      </c>
      <c r="D1481">
        <v>2085.38</v>
      </c>
      <c r="E1481">
        <v>385.72199999999998</v>
      </c>
      <c r="F1481">
        <v>1564.21</v>
      </c>
      <c r="G1481">
        <v>385.72199999999998</v>
      </c>
      <c r="H1481">
        <v>1648.71</v>
      </c>
      <c r="I1481">
        <v>385.72199999999998</v>
      </c>
      <c r="J1481">
        <v>2431.2199999999998</v>
      </c>
      <c r="K1481">
        <v>2869.32</v>
      </c>
      <c r="L1481">
        <v>530.86800000000005</v>
      </c>
    </row>
    <row r="1482" spans="1:12" x14ac:dyDescent="0.25">
      <c r="A1482">
        <v>384.649</v>
      </c>
      <c r="B1482">
        <v>2719.91</v>
      </c>
      <c r="C1482">
        <v>384.649</v>
      </c>
      <c r="D1482">
        <v>2022.14</v>
      </c>
      <c r="E1482">
        <v>384.649</v>
      </c>
      <c r="F1482">
        <v>1529.64</v>
      </c>
      <c r="G1482">
        <v>384.649</v>
      </c>
      <c r="H1482">
        <v>1651.46</v>
      </c>
      <c r="I1482">
        <v>384.649</v>
      </c>
      <c r="J1482">
        <v>2406.5</v>
      </c>
      <c r="K1482">
        <v>2868.63</v>
      </c>
      <c r="L1482">
        <v>530.60199999999998</v>
      </c>
    </row>
    <row r="1483" spans="1:12" x14ac:dyDescent="0.25">
      <c r="A1483">
        <v>383.577</v>
      </c>
      <c r="B1483">
        <v>2614.4699999999998</v>
      </c>
      <c r="C1483">
        <v>383.577</v>
      </c>
      <c r="D1483">
        <v>1902.69</v>
      </c>
      <c r="E1483">
        <v>383.577</v>
      </c>
      <c r="F1483">
        <v>1451.37</v>
      </c>
      <c r="G1483">
        <v>383.577</v>
      </c>
      <c r="H1483">
        <v>1618.14</v>
      </c>
      <c r="I1483">
        <v>383.577</v>
      </c>
      <c r="J1483">
        <v>2301.69</v>
      </c>
      <c r="K1483">
        <v>2867.93</v>
      </c>
      <c r="L1483">
        <v>525.05700000000002</v>
      </c>
    </row>
    <row r="1484" spans="1:12" x14ac:dyDescent="0.25">
      <c r="A1484">
        <v>382.50400000000002</v>
      </c>
      <c r="B1484">
        <v>2451.3200000000002</v>
      </c>
      <c r="C1484">
        <v>382.50400000000002</v>
      </c>
      <c r="D1484">
        <v>1741.82</v>
      </c>
      <c r="E1484">
        <v>382.50400000000002</v>
      </c>
      <c r="F1484">
        <v>1340.76</v>
      </c>
      <c r="G1484">
        <v>382.50400000000002</v>
      </c>
      <c r="H1484">
        <v>1542.29</v>
      </c>
      <c r="I1484">
        <v>382.50400000000002</v>
      </c>
      <c r="J1484">
        <v>2150.7600000000002</v>
      </c>
      <c r="K1484">
        <v>2867.23</v>
      </c>
      <c r="L1484">
        <v>535.072</v>
      </c>
    </row>
    <row r="1485" spans="1:12" x14ac:dyDescent="0.25">
      <c r="A1485">
        <v>381.43099999999998</v>
      </c>
      <c r="B1485">
        <v>2205.2800000000002</v>
      </c>
      <c r="C1485">
        <v>381.43099999999998</v>
      </c>
      <c r="D1485">
        <v>1555.29</v>
      </c>
      <c r="E1485">
        <v>381.43099999999998</v>
      </c>
      <c r="F1485">
        <v>1217.8</v>
      </c>
      <c r="G1485">
        <v>381.43099999999998</v>
      </c>
      <c r="H1485">
        <v>1421.16</v>
      </c>
      <c r="I1485">
        <v>381.43099999999998</v>
      </c>
      <c r="J1485">
        <v>1943.81</v>
      </c>
      <c r="K1485">
        <v>2866.53</v>
      </c>
      <c r="L1485">
        <v>547.86900000000003</v>
      </c>
    </row>
    <row r="1486" spans="1:12" x14ac:dyDescent="0.25">
      <c r="A1486">
        <v>380.358</v>
      </c>
      <c r="B1486">
        <v>1953.6</v>
      </c>
      <c r="C1486">
        <v>380.358</v>
      </c>
      <c r="D1486">
        <v>1343.62</v>
      </c>
      <c r="E1486">
        <v>380.358</v>
      </c>
      <c r="F1486">
        <v>1091.8599999999999</v>
      </c>
      <c r="G1486">
        <v>380.358</v>
      </c>
      <c r="H1486">
        <v>1278.9000000000001</v>
      </c>
      <c r="I1486">
        <v>380.358</v>
      </c>
      <c r="J1486">
        <v>1705.31</v>
      </c>
      <c r="K1486">
        <v>2865.83</v>
      </c>
      <c r="L1486">
        <v>562.78300000000002</v>
      </c>
    </row>
    <row r="1487" spans="1:12" x14ac:dyDescent="0.25">
      <c r="A1487">
        <v>379.28500000000003</v>
      </c>
      <c r="B1487">
        <v>1695.79</v>
      </c>
      <c r="C1487">
        <v>379.28500000000003</v>
      </c>
      <c r="D1487">
        <v>1159.01</v>
      </c>
      <c r="E1487">
        <v>379.28500000000003</v>
      </c>
      <c r="F1487">
        <v>972.96799999999996</v>
      </c>
      <c r="G1487">
        <v>379.28500000000003</v>
      </c>
      <c r="H1487">
        <v>1135.3699999999999</v>
      </c>
      <c r="I1487">
        <v>379.28500000000003</v>
      </c>
      <c r="J1487">
        <v>1473.47</v>
      </c>
      <c r="K1487">
        <v>2865.14</v>
      </c>
      <c r="L1487">
        <v>560.79399999999998</v>
      </c>
    </row>
    <row r="1488" spans="1:12" x14ac:dyDescent="0.25">
      <c r="A1488">
        <v>378.21100000000001</v>
      </c>
      <c r="B1488">
        <v>1486.81</v>
      </c>
      <c r="C1488">
        <v>378.21100000000001</v>
      </c>
      <c r="D1488">
        <v>1008.28</v>
      </c>
      <c r="E1488">
        <v>378.21100000000001</v>
      </c>
      <c r="F1488">
        <v>875.49699999999996</v>
      </c>
      <c r="G1488">
        <v>378.21100000000001</v>
      </c>
      <c r="H1488">
        <v>1004.04</v>
      </c>
      <c r="I1488">
        <v>378.21100000000001</v>
      </c>
      <c r="J1488">
        <v>1263.26</v>
      </c>
      <c r="K1488">
        <v>2864.44</v>
      </c>
      <c r="L1488">
        <v>537.93600000000004</v>
      </c>
    </row>
    <row r="1489" spans="1:12" x14ac:dyDescent="0.25">
      <c r="A1489">
        <v>377.137</v>
      </c>
      <c r="B1489">
        <v>1304.76</v>
      </c>
      <c r="C1489">
        <v>377.137</v>
      </c>
      <c r="D1489">
        <v>917.46</v>
      </c>
      <c r="E1489">
        <v>377.137</v>
      </c>
      <c r="F1489">
        <v>811.65899999999999</v>
      </c>
      <c r="G1489">
        <v>377.137</v>
      </c>
      <c r="H1489">
        <v>911.65200000000004</v>
      </c>
      <c r="I1489">
        <v>377.137</v>
      </c>
      <c r="J1489">
        <v>1094.82</v>
      </c>
      <c r="K1489">
        <v>2863.74</v>
      </c>
      <c r="L1489">
        <v>542.16099999999994</v>
      </c>
    </row>
    <row r="1490" spans="1:12" x14ac:dyDescent="0.25">
      <c r="A1490">
        <v>376.06400000000002</v>
      </c>
      <c r="B1490">
        <v>1166.27</v>
      </c>
      <c r="C1490">
        <v>376.06400000000002</v>
      </c>
      <c r="D1490">
        <v>849.34699999999998</v>
      </c>
      <c r="E1490">
        <v>376.06400000000002</v>
      </c>
      <c r="F1490">
        <v>782.25400000000002</v>
      </c>
      <c r="G1490">
        <v>376.06400000000002</v>
      </c>
      <c r="H1490">
        <v>824.91800000000001</v>
      </c>
      <c r="I1490">
        <v>376.06400000000002</v>
      </c>
      <c r="J1490">
        <v>980.63599999999997</v>
      </c>
      <c r="K1490">
        <v>2863.04</v>
      </c>
      <c r="L1490">
        <v>526.36599999999999</v>
      </c>
    </row>
    <row r="1491" spans="1:12" x14ac:dyDescent="0.25">
      <c r="A1491">
        <v>374.99</v>
      </c>
      <c r="B1491">
        <v>1081.17</v>
      </c>
      <c r="C1491">
        <v>374.99</v>
      </c>
      <c r="D1491">
        <v>808.16700000000003</v>
      </c>
      <c r="E1491">
        <v>374.99</v>
      </c>
      <c r="F1491">
        <v>768.74900000000002</v>
      </c>
      <c r="G1491">
        <v>374.99</v>
      </c>
      <c r="H1491">
        <v>757.91899999999998</v>
      </c>
      <c r="I1491">
        <v>374.99</v>
      </c>
      <c r="J1491">
        <v>880.96799999999996</v>
      </c>
      <c r="K1491">
        <v>2862.34</v>
      </c>
      <c r="L1491">
        <v>516.77700000000004</v>
      </c>
    </row>
    <row r="1492" spans="1:12" x14ac:dyDescent="0.25">
      <c r="A1492">
        <v>373.91500000000002</v>
      </c>
      <c r="B1492">
        <v>993.54100000000005</v>
      </c>
      <c r="C1492">
        <v>373.91500000000002</v>
      </c>
      <c r="D1492">
        <v>757.21699999999998</v>
      </c>
      <c r="E1492">
        <v>373.91500000000002</v>
      </c>
      <c r="F1492">
        <v>757.05499999999995</v>
      </c>
      <c r="G1492">
        <v>373.91500000000002</v>
      </c>
      <c r="H1492">
        <v>713.75099999999998</v>
      </c>
      <c r="I1492">
        <v>373.91500000000002</v>
      </c>
      <c r="J1492">
        <v>800.74300000000005</v>
      </c>
      <c r="K1492">
        <v>2861.64</v>
      </c>
      <c r="L1492">
        <v>503.99799999999999</v>
      </c>
    </row>
    <row r="1493" spans="1:12" x14ac:dyDescent="0.25">
      <c r="A1493">
        <v>372.84100000000001</v>
      </c>
      <c r="B1493">
        <v>899.79100000000005</v>
      </c>
      <c r="C1493">
        <v>372.84100000000001</v>
      </c>
      <c r="D1493">
        <v>725.11500000000001</v>
      </c>
      <c r="E1493">
        <v>372.84100000000001</v>
      </c>
      <c r="F1493">
        <v>745.75400000000002</v>
      </c>
      <c r="G1493">
        <v>372.84100000000001</v>
      </c>
      <c r="H1493">
        <v>655.42</v>
      </c>
      <c r="I1493">
        <v>372.84100000000001</v>
      </c>
      <c r="J1493">
        <v>743.42499999999995</v>
      </c>
      <c r="K1493">
        <v>2860.94</v>
      </c>
      <c r="L1493">
        <v>494.84100000000001</v>
      </c>
    </row>
    <row r="1494" spans="1:12" x14ac:dyDescent="0.25">
      <c r="A1494">
        <v>371.767</v>
      </c>
      <c r="B1494">
        <v>840.19399999999996</v>
      </c>
      <c r="C1494">
        <v>371.767</v>
      </c>
      <c r="D1494">
        <v>694.125</v>
      </c>
      <c r="E1494">
        <v>371.767</v>
      </c>
      <c r="F1494">
        <v>725.04700000000003</v>
      </c>
      <c r="G1494">
        <v>371.767</v>
      </c>
      <c r="H1494">
        <v>611.86599999999999</v>
      </c>
      <c r="I1494">
        <v>371.767</v>
      </c>
      <c r="J1494">
        <v>688.61699999999996</v>
      </c>
      <c r="K1494">
        <v>2860.25</v>
      </c>
      <c r="L1494">
        <v>495.351</v>
      </c>
    </row>
    <row r="1495" spans="1:12" x14ac:dyDescent="0.25">
      <c r="A1495">
        <v>370.69200000000001</v>
      </c>
      <c r="B1495">
        <v>771.71699999999998</v>
      </c>
      <c r="C1495">
        <v>370.69200000000001</v>
      </c>
      <c r="D1495">
        <v>667.45</v>
      </c>
      <c r="E1495">
        <v>370.69200000000001</v>
      </c>
      <c r="F1495">
        <v>707.94399999999996</v>
      </c>
      <c r="G1495">
        <v>370.69200000000001</v>
      </c>
      <c r="H1495">
        <v>570.01</v>
      </c>
      <c r="I1495">
        <v>370.69200000000001</v>
      </c>
      <c r="J1495">
        <v>630.95899999999995</v>
      </c>
      <c r="K1495">
        <v>2859.55</v>
      </c>
      <c r="L1495">
        <v>468.44200000000001</v>
      </c>
    </row>
    <row r="1496" spans="1:12" x14ac:dyDescent="0.25">
      <c r="A1496">
        <v>369.61700000000002</v>
      </c>
      <c r="B1496">
        <v>724.79</v>
      </c>
      <c r="C1496">
        <v>369.61700000000002</v>
      </c>
      <c r="D1496">
        <v>649.73900000000003</v>
      </c>
      <c r="E1496">
        <v>369.61700000000002</v>
      </c>
      <c r="F1496">
        <v>699.57299999999998</v>
      </c>
      <c r="G1496">
        <v>369.61700000000002</v>
      </c>
      <c r="H1496">
        <v>541.94399999999996</v>
      </c>
      <c r="I1496">
        <v>369.61700000000002</v>
      </c>
      <c r="J1496">
        <v>603.452</v>
      </c>
      <c r="K1496">
        <v>2858.85</v>
      </c>
      <c r="L1496">
        <v>484.90499999999997</v>
      </c>
    </row>
    <row r="1497" spans="1:12" x14ac:dyDescent="0.25">
      <c r="A1497">
        <v>368.54199999999997</v>
      </c>
      <c r="B1497">
        <v>692.572</v>
      </c>
      <c r="C1497">
        <v>368.54199999999997</v>
      </c>
      <c r="D1497">
        <v>621.98400000000004</v>
      </c>
      <c r="E1497">
        <v>368.54199999999997</v>
      </c>
      <c r="F1497">
        <v>672.93399999999997</v>
      </c>
      <c r="G1497">
        <v>368.54199999999997</v>
      </c>
      <c r="H1497">
        <v>510.33199999999999</v>
      </c>
      <c r="I1497">
        <v>368.54199999999997</v>
      </c>
      <c r="J1497">
        <v>584.46799999999996</v>
      </c>
      <c r="K1497">
        <v>2858.15</v>
      </c>
      <c r="L1497">
        <v>477.87099999999998</v>
      </c>
    </row>
    <row r="1498" spans="1:12" x14ac:dyDescent="0.25">
      <c r="A1498">
        <v>367.46699999999998</v>
      </c>
      <c r="B1498">
        <v>675.26700000000005</v>
      </c>
      <c r="C1498">
        <v>367.46699999999998</v>
      </c>
      <c r="D1498">
        <v>600.20899999999995</v>
      </c>
      <c r="E1498">
        <v>367.46699999999998</v>
      </c>
      <c r="F1498">
        <v>643.96600000000001</v>
      </c>
      <c r="G1498">
        <v>367.46699999999998</v>
      </c>
      <c r="H1498">
        <v>489.81700000000001</v>
      </c>
      <c r="I1498">
        <v>367.46699999999998</v>
      </c>
      <c r="J1498">
        <v>541.1</v>
      </c>
      <c r="K1498">
        <v>2857.45</v>
      </c>
      <c r="L1498">
        <v>467.75900000000001</v>
      </c>
    </row>
    <row r="1499" spans="1:12" x14ac:dyDescent="0.25">
      <c r="A1499">
        <v>366.39100000000002</v>
      </c>
      <c r="B1499">
        <v>669.82799999999997</v>
      </c>
      <c r="C1499">
        <v>366.39100000000002</v>
      </c>
      <c r="D1499">
        <v>592.65300000000002</v>
      </c>
      <c r="E1499">
        <v>366.39100000000002</v>
      </c>
      <c r="F1499">
        <v>636.54300000000001</v>
      </c>
      <c r="G1499">
        <v>366.39100000000002</v>
      </c>
      <c r="H1499">
        <v>471.09800000000001</v>
      </c>
      <c r="I1499">
        <v>366.39100000000002</v>
      </c>
      <c r="J1499">
        <v>515.38900000000001</v>
      </c>
      <c r="K1499">
        <v>2856.75</v>
      </c>
      <c r="L1499">
        <v>477.17899999999997</v>
      </c>
    </row>
    <row r="1500" spans="1:12" x14ac:dyDescent="0.25">
      <c r="A1500">
        <v>365.31599999999997</v>
      </c>
      <c r="B1500">
        <v>672.53700000000003</v>
      </c>
      <c r="C1500">
        <v>365.31599999999997</v>
      </c>
      <c r="D1500">
        <v>578.01199999999994</v>
      </c>
      <c r="E1500">
        <v>365.31599999999997</v>
      </c>
      <c r="F1500">
        <v>626.28300000000002</v>
      </c>
      <c r="G1500">
        <v>365.31599999999997</v>
      </c>
      <c r="H1500">
        <v>451.108</v>
      </c>
      <c r="I1500">
        <v>365.31599999999997</v>
      </c>
      <c r="J1500">
        <v>499.45600000000002</v>
      </c>
      <c r="K1500">
        <v>2856.05</v>
      </c>
      <c r="L1500">
        <v>496.37900000000002</v>
      </c>
    </row>
    <row r="1501" spans="1:12" x14ac:dyDescent="0.25">
      <c r="A1501">
        <v>364.24</v>
      </c>
      <c r="B1501">
        <v>673.726</v>
      </c>
      <c r="C1501">
        <v>364.24</v>
      </c>
      <c r="D1501">
        <v>571.65099999999995</v>
      </c>
      <c r="E1501">
        <v>364.24</v>
      </c>
      <c r="F1501">
        <v>626.56500000000005</v>
      </c>
      <c r="G1501">
        <v>364.24</v>
      </c>
      <c r="H1501">
        <v>431.69299999999998</v>
      </c>
      <c r="I1501">
        <v>364.24</v>
      </c>
      <c r="J1501">
        <v>482.91</v>
      </c>
      <c r="K1501">
        <v>2855.35</v>
      </c>
      <c r="L1501">
        <v>506.23099999999999</v>
      </c>
    </row>
    <row r="1502" spans="1:12" x14ac:dyDescent="0.25">
      <c r="A1502">
        <v>363.16399999999999</v>
      </c>
      <c r="B1502">
        <v>681.58</v>
      </c>
      <c r="C1502">
        <v>363.16399999999999</v>
      </c>
      <c r="D1502">
        <v>556.19200000000001</v>
      </c>
      <c r="E1502">
        <v>363.16399999999999</v>
      </c>
      <c r="F1502">
        <v>628.43100000000004</v>
      </c>
      <c r="G1502">
        <v>363.16399999999999</v>
      </c>
      <c r="H1502">
        <v>423.07600000000002</v>
      </c>
      <c r="I1502">
        <v>363.16399999999999</v>
      </c>
      <c r="J1502">
        <v>480.36399999999998</v>
      </c>
      <c r="K1502">
        <v>2854.65</v>
      </c>
      <c r="L1502">
        <v>512.21299999999997</v>
      </c>
    </row>
    <row r="1503" spans="1:12" x14ac:dyDescent="0.25">
      <c r="A1503">
        <v>362.08800000000002</v>
      </c>
      <c r="B1503">
        <v>683.851</v>
      </c>
      <c r="C1503">
        <v>362.08800000000002</v>
      </c>
      <c r="D1503">
        <v>548.98199999999997</v>
      </c>
      <c r="E1503">
        <v>362.08800000000002</v>
      </c>
      <c r="F1503">
        <v>636.08799999999997</v>
      </c>
      <c r="G1503">
        <v>362.08800000000002</v>
      </c>
      <c r="H1503">
        <v>415.18099999999998</v>
      </c>
      <c r="I1503">
        <v>362.08800000000002</v>
      </c>
      <c r="J1503">
        <v>480.84100000000001</v>
      </c>
      <c r="K1503">
        <v>2853.95</v>
      </c>
      <c r="L1503">
        <v>519.79200000000003</v>
      </c>
    </row>
    <row r="1504" spans="1:12" x14ac:dyDescent="0.25">
      <c r="A1504">
        <v>361.012</v>
      </c>
      <c r="B1504">
        <v>679.96600000000001</v>
      </c>
      <c r="C1504">
        <v>361.012</v>
      </c>
      <c r="D1504">
        <v>548.71199999999999</v>
      </c>
      <c r="E1504">
        <v>361.012</v>
      </c>
      <c r="F1504">
        <v>630.57899999999995</v>
      </c>
      <c r="G1504">
        <v>361.012</v>
      </c>
      <c r="H1504">
        <v>415.21899999999999</v>
      </c>
      <c r="I1504">
        <v>361.012</v>
      </c>
      <c r="J1504">
        <v>478.19400000000002</v>
      </c>
      <c r="K1504">
        <v>2853.25</v>
      </c>
      <c r="L1504">
        <v>503.714</v>
      </c>
    </row>
    <row r="1505" spans="1:12" x14ac:dyDescent="0.25">
      <c r="A1505">
        <v>359.935</v>
      </c>
      <c r="B1505">
        <v>677.35199999999998</v>
      </c>
      <c r="C1505">
        <v>359.935</v>
      </c>
      <c r="D1505">
        <v>540.48800000000006</v>
      </c>
      <c r="E1505">
        <v>359.935</v>
      </c>
      <c r="F1505">
        <v>615.4</v>
      </c>
      <c r="G1505">
        <v>359.935</v>
      </c>
      <c r="H1505">
        <v>431.87799999999999</v>
      </c>
      <c r="I1505">
        <v>359.935</v>
      </c>
      <c r="J1505">
        <v>485.32400000000001</v>
      </c>
      <c r="K1505">
        <v>2852.55</v>
      </c>
      <c r="L1505">
        <v>524.03700000000003</v>
      </c>
    </row>
    <row r="1506" spans="1:12" x14ac:dyDescent="0.25">
      <c r="A1506">
        <v>358.85899999999998</v>
      </c>
      <c r="B1506">
        <v>684.66099999999994</v>
      </c>
      <c r="C1506">
        <v>358.85899999999998</v>
      </c>
      <c r="D1506">
        <v>518.245</v>
      </c>
      <c r="E1506">
        <v>358.85899999999998</v>
      </c>
      <c r="F1506">
        <v>622.94299999999998</v>
      </c>
      <c r="G1506">
        <v>358.85899999999998</v>
      </c>
      <c r="H1506">
        <v>427.73700000000002</v>
      </c>
      <c r="I1506">
        <v>358.85899999999998</v>
      </c>
      <c r="J1506">
        <v>483.11200000000002</v>
      </c>
      <c r="K1506">
        <v>2851.85</v>
      </c>
      <c r="L1506">
        <v>523.58500000000004</v>
      </c>
    </row>
    <row r="1507" spans="1:12" x14ac:dyDescent="0.25">
      <c r="A1507">
        <v>357.78199999999998</v>
      </c>
      <c r="B1507">
        <v>695.97199999999998</v>
      </c>
      <c r="C1507">
        <v>357.78199999999998</v>
      </c>
      <c r="D1507">
        <v>508.39400000000001</v>
      </c>
      <c r="E1507">
        <v>357.78199999999998</v>
      </c>
      <c r="F1507">
        <v>615.37699999999995</v>
      </c>
      <c r="G1507">
        <v>357.78199999999998</v>
      </c>
      <c r="H1507">
        <v>432.649</v>
      </c>
      <c r="I1507">
        <v>357.78199999999998</v>
      </c>
      <c r="J1507">
        <v>473.65199999999999</v>
      </c>
      <c r="K1507">
        <v>2851.15</v>
      </c>
      <c r="L1507">
        <v>523.29899999999998</v>
      </c>
    </row>
    <row r="1508" spans="1:12" x14ac:dyDescent="0.25">
      <c r="A1508">
        <v>356.70499999999998</v>
      </c>
      <c r="B1508">
        <v>698.94799999999998</v>
      </c>
      <c r="C1508">
        <v>356.70499999999998</v>
      </c>
      <c r="D1508">
        <v>498.40899999999999</v>
      </c>
      <c r="E1508">
        <v>356.70499999999998</v>
      </c>
      <c r="F1508">
        <v>609.74900000000002</v>
      </c>
      <c r="G1508">
        <v>356.70499999999998</v>
      </c>
      <c r="H1508">
        <v>438.88099999999997</v>
      </c>
      <c r="I1508">
        <v>356.70499999999998</v>
      </c>
      <c r="J1508">
        <v>484.733</v>
      </c>
      <c r="K1508">
        <v>2850.45</v>
      </c>
      <c r="L1508">
        <v>521.38</v>
      </c>
    </row>
    <row r="1509" spans="1:12" x14ac:dyDescent="0.25">
      <c r="A1509">
        <v>355.62799999999999</v>
      </c>
      <c r="B1509">
        <v>690.67700000000002</v>
      </c>
      <c r="C1509">
        <v>355.62799999999999</v>
      </c>
      <c r="D1509">
        <v>495.45</v>
      </c>
      <c r="E1509">
        <v>355.62799999999999</v>
      </c>
      <c r="F1509">
        <v>605.678</v>
      </c>
      <c r="G1509">
        <v>355.62799999999999</v>
      </c>
      <c r="H1509">
        <v>432.101</v>
      </c>
      <c r="I1509">
        <v>355.62799999999999</v>
      </c>
      <c r="J1509">
        <v>475.64499999999998</v>
      </c>
      <c r="K1509">
        <v>2849.75</v>
      </c>
      <c r="L1509">
        <v>533.928</v>
      </c>
    </row>
    <row r="1510" spans="1:12" x14ac:dyDescent="0.25">
      <c r="A1510">
        <v>354.55099999999999</v>
      </c>
      <c r="B1510">
        <v>695.09900000000005</v>
      </c>
      <c r="C1510">
        <v>354.55099999999999</v>
      </c>
      <c r="D1510">
        <v>491.27300000000002</v>
      </c>
      <c r="E1510">
        <v>354.55099999999999</v>
      </c>
      <c r="F1510">
        <v>602.24300000000005</v>
      </c>
      <c r="G1510">
        <v>354.55099999999999</v>
      </c>
      <c r="H1510">
        <v>426.11099999999999</v>
      </c>
      <c r="I1510">
        <v>354.55099999999999</v>
      </c>
      <c r="J1510">
        <v>473.08199999999999</v>
      </c>
      <c r="K1510">
        <v>2849.05</v>
      </c>
      <c r="L1510">
        <v>531.29499999999996</v>
      </c>
    </row>
    <row r="1511" spans="1:12" x14ac:dyDescent="0.25">
      <c r="A1511">
        <v>353.47300000000001</v>
      </c>
      <c r="B1511">
        <v>684.77200000000005</v>
      </c>
      <c r="C1511">
        <v>353.47300000000001</v>
      </c>
      <c r="D1511">
        <v>484.28100000000001</v>
      </c>
      <c r="E1511">
        <v>353.47300000000001</v>
      </c>
      <c r="F1511">
        <v>605.31399999999996</v>
      </c>
      <c r="G1511">
        <v>353.47300000000001</v>
      </c>
      <c r="H1511">
        <v>426.84100000000001</v>
      </c>
      <c r="I1511">
        <v>353.47300000000001</v>
      </c>
      <c r="J1511">
        <v>465.34100000000001</v>
      </c>
      <c r="K1511">
        <v>2848.35</v>
      </c>
      <c r="L1511">
        <v>529.96799999999996</v>
      </c>
    </row>
    <row r="1512" spans="1:12" x14ac:dyDescent="0.25">
      <c r="A1512">
        <v>352.39499999999998</v>
      </c>
      <c r="B1512">
        <v>664.56899999999996</v>
      </c>
      <c r="C1512">
        <v>352.39499999999998</v>
      </c>
      <c r="D1512">
        <v>466.96</v>
      </c>
      <c r="E1512">
        <v>352.39499999999998</v>
      </c>
      <c r="F1512">
        <v>597.40099999999995</v>
      </c>
      <c r="G1512">
        <v>352.39499999999998</v>
      </c>
      <c r="H1512">
        <v>420.53399999999999</v>
      </c>
      <c r="I1512">
        <v>352.39499999999998</v>
      </c>
      <c r="J1512">
        <v>468.928</v>
      </c>
      <c r="K1512">
        <v>2847.65</v>
      </c>
      <c r="L1512">
        <v>537.19500000000005</v>
      </c>
    </row>
    <row r="1513" spans="1:12" x14ac:dyDescent="0.25">
      <c r="A1513">
        <v>351.31799999999998</v>
      </c>
      <c r="B1513">
        <v>648.30999999999995</v>
      </c>
      <c r="C1513">
        <v>351.31799999999998</v>
      </c>
      <c r="D1513">
        <v>458.02699999999999</v>
      </c>
      <c r="E1513">
        <v>351.31799999999998</v>
      </c>
      <c r="F1513">
        <v>584.44399999999996</v>
      </c>
      <c r="G1513">
        <v>351.31799999999998</v>
      </c>
      <c r="H1513">
        <v>410.44299999999998</v>
      </c>
      <c r="I1513">
        <v>351.31799999999998</v>
      </c>
      <c r="J1513">
        <v>456.64600000000002</v>
      </c>
      <c r="K1513">
        <v>2846.95</v>
      </c>
      <c r="L1513">
        <v>520.78599999999994</v>
      </c>
    </row>
    <row r="1514" spans="1:12" x14ac:dyDescent="0.25">
      <c r="A1514">
        <v>350.24</v>
      </c>
      <c r="B1514">
        <v>642.61300000000006</v>
      </c>
      <c r="C1514">
        <v>350.24</v>
      </c>
      <c r="D1514">
        <v>452.45800000000003</v>
      </c>
      <c r="E1514">
        <v>350.24</v>
      </c>
      <c r="F1514">
        <v>584.23400000000004</v>
      </c>
      <c r="G1514">
        <v>350.24</v>
      </c>
      <c r="H1514">
        <v>389.779</v>
      </c>
      <c r="I1514">
        <v>350.24</v>
      </c>
      <c r="J1514">
        <v>442.13200000000001</v>
      </c>
      <c r="K1514">
        <v>2846.25</v>
      </c>
      <c r="L1514">
        <v>534.12099999999998</v>
      </c>
    </row>
    <row r="1515" spans="1:12" x14ac:dyDescent="0.25">
      <c r="A1515">
        <v>349.161</v>
      </c>
      <c r="B1515">
        <v>630.63300000000004</v>
      </c>
      <c r="C1515">
        <v>349.161</v>
      </c>
      <c r="D1515">
        <v>450.423</v>
      </c>
      <c r="E1515">
        <v>349.161</v>
      </c>
      <c r="F1515">
        <v>600.75800000000004</v>
      </c>
      <c r="G1515">
        <v>349.161</v>
      </c>
      <c r="H1515">
        <v>392.642</v>
      </c>
      <c r="I1515">
        <v>349.161</v>
      </c>
      <c r="J1515">
        <v>441.53199999999998</v>
      </c>
      <c r="K1515">
        <v>2845.55</v>
      </c>
      <c r="L1515">
        <v>555.76599999999996</v>
      </c>
    </row>
    <row r="1516" spans="1:12" x14ac:dyDescent="0.25">
      <c r="A1516">
        <v>348.08300000000003</v>
      </c>
      <c r="B1516">
        <v>631.84</v>
      </c>
      <c r="C1516">
        <v>348.08300000000003</v>
      </c>
      <c r="D1516">
        <v>443.678</v>
      </c>
      <c r="E1516">
        <v>348.08300000000003</v>
      </c>
      <c r="F1516">
        <v>589.62800000000004</v>
      </c>
      <c r="G1516">
        <v>348.08300000000003</v>
      </c>
      <c r="H1516">
        <v>386.577</v>
      </c>
      <c r="I1516">
        <v>348.08300000000003</v>
      </c>
      <c r="J1516">
        <v>434.99099999999999</v>
      </c>
      <c r="K1516">
        <v>2844.85</v>
      </c>
      <c r="L1516">
        <v>557.76</v>
      </c>
    </row>
    <row r="1517" spans="1:12" x14ac:dyDescent="0.25">
      <c r="A1517">
        <v>347.005</v>
      </c>
      <c r="B1517">
        <v>626.86300000000006</v>
      </c>
      <c r="C1517">
        <v>347.005</v>
      </c>
      <c r="D1517">
        <v>449.71800000000002</v>
      </c>
      <c r="E1517">
        <v>347.005</v>
      </c>
      <c r="F1517">
        <v>593.798</v>
      </c>
      <c r="G1517">
        <v>347.005</v>
      </c>
      <c r="H1517">
        <v>393.964</v>
      </c>
      <c r="I1517">
        <v>347.005</v>
      </c>
      <c r="J1517">
        <v>431.59300000000002</v>
      </c>
      <c r="K1517">
        <v>2844.15</v>
      </c>
      <c r="L1517">
        <v>545.91899999999998</v>
      </c>
    </row>
    <row r="1518" spans="1:12" x14ac:dyDescent="0.25">
      <c r="A1518">
        <v>345.92599999999999</v>
      </c>
      <c r="B1518">
        <v>617.87099999999998</v>
      </c>
      <c r="C1518">
        <v>345.92599999999999</v>
      </c>
      <c r="D1518">
        <v>451.28300000000002</v>
      </c>
      <c r="E1518">
        <v>345.92599999999999</v>
      </c>
      <c r="F1518">
        <v>604.54499999999996</v>
      </c>
      <c r="G1518">
        <v>345.92599999999999</v>
      </c>
      <c r="H1518">
        <v>402.101</v>
      </c>
      <c r="I1518">
        <v>345.92599999999999</v>
      </c>
      <c r="J1518">
        <v>430.81900000000002</v>
      </c>
      <c r="K1518">
        <v>2843.44</v>
      </c>
      <c r="L1518">
        <v>549.29399999999998</v>
      </c>
    </row>
    <row r="1519" spans="1:12" x14ac:dyDescent="0.25">
      <c r="A1519">
        <v>344.84699999999998</v>
      </c>
      <c r="B1519">
        <v>619.65899999999999</v>
      </c>
      <c r="C1519">
        <v>344.84699999999998</v>
      </c>
      <c r="D1519">
        <v>454.06700000000001</v>
      </c>
      <c r="E1519">
        <v>344.84699999999998</v>
      </c>
      <c r="F1519">
        <v>622.45500000000004</v>
      </c>
      <c r="G1519">
        <v>344.84699999999998</v>
      </c>
      <c r="H1519">
        <v>401.142</v>
      </c>
      <c r="I1519">
        <v>344.84699999999998</v>
      </c>
      <c r="J1519">
        <v>433.48700000000002</v>
      </c>
      <c r="K1519">
        <v>2842.74</v>
      </c>
      <c r="L1519">
        <v>539.274</v>
      </c>
    </row>
    <row r="1520" spans="1:12" x14ac:dyDescent="0.25">
      <c r="A1520">
        <v>343.76799999999997</v>
      </c>
      <c r="B1520">
        <v>614.928</v>
      </c>
      <c r="C1520">
        <v>343.76799999999997</v>
      </c>
      <c r="D1520">
        <v>459.322</v>
      </c>
      <c r="E1520">
        <v>343.76799999999997</v>
      </c>
      <c r="F1520">
        <v>621.65800000000002</v>
      </c>
      <c r="G1520">
        <v>343.76799999999997</v>
      </c>
      <c r="H1520">
        <v>413.38499999999999</v>
      </c>
      <c r="I1520">
        <v>343.76799999999997</v>
      </c>
      <c r="J1520">
        <v>431.137</v>
      </c>
      <c r="K1520">
        <v>2842.04</v>
      </c>
      <c r="L1520">
        <v>521.41800000000001</v>
      </c>
    </row>
    <row r="1521" spans="1:12" x14ac:dyDescent="0.25">
      <c r="A1521">
        <v>342.68900000000002</v>
      </c>
      <c r="B1521">
        <v>628.98500000000001</v>
      </c>
      <c r="C1521">
        <v>342.68900000000002</v>
      </c>
      <c r="D1521">
        <v>454.55099999999999</v>
      </c>
      <c r="E1521">
        <v>342.68900000000002</v>
      </c>
      <c r="F1521">
        <v>630.00900000000001</v>
      </c>
      <c r="G1521">
        <v>342.68900000000002</v>
      </c>
      <c r="H1521">
        <v>425.47699999999998</v>
      </c>
      <c r="I1521">
        <v>342.68900000000002</v>
      </c>
      <c r="J1521">
        <v>433.42</v>
      </c>
      <c r="K1521">
        <v>2841.34</v>
      </c>
      <c r="L1521">
        <v>528.53200000000004</v>
      </c>
    </row>
    <row r="1522" spans="1:12" x14ac:dyDescent="0.25">
      <c r="A1522">
        <v>341.60899999999998</v>
      </c>
      <c r="B1522">
        <v>632.61</v>
      </c>
      <c r="C1522">
        <v>341.60899999999998</v>
      </c>
      <c r="D1522">
        <v>457.07600000000002</v>
      </c>
      <c r="E1522">
        <v>341.60899999999998</v>
      </c>
      <c r="F1522">
        <v>655.60400000000004</v>
      </c>
      <c r="G1522">
        <v>341.60899999999998</v>
      </c>
      <c r="H1522">
        <v>428.66899999999998</v>
      </c>
      <c r="I1522">
        <v>341.60899999999998</v>
      </c>
      <c r="J1522">
        <v>431.66899999999998</v>
      </c>
      <c r="K1522">
        <v>2840.64</v>
      </c>
      <c r="L1522">
        <v>531.57600000000002</v>
      </c>
    </row>
    <row r="1523" spans="1:12" x14ac:dyDescent="0.25">
      <c r="A1523">
        <v>340.53</v>
      </c>
      <c r="B1523">
        <v>647.87699999999995</v>
      </c>
      <c r="C1523">
        <v>340.53</v>
      </c>
      <c r="D1523">
        <v>472.49700000000001</v>
      </c>
      <c r="E1523">
        <v>340.53</v>
      </c>
      <c r="F1523">
        <v>664.10599999999999</v>
      </c>
      <c r="G1523">
        <v>340.53</v>
      </c>
      <c r="H1523">
        <v>440.678</v>
      </c>
      <c r="I1523">
        <v>340.53</v>
      </c>
      <c r="J1523">
        <v>438.49200000000002</v>
      </c>
      <c r="K1523">
        <v>2839.94</v>
      </c>
      <c r="L1523">
        <v>532.73699999999997</v>
      </c>
    </row>
    <row r="1524" spans="1:12" x14ac:dyDescent="0.25">
      <c r="A1524">
        <v>339.45</v>
      </c>
      <c r="B1524">
        <v>653.38800000000003</v>
      </c>
      <c r="C1524">
        <v>339.45</v>
      </c>
      <c r="D1524">
        <v>487.19799999999998</v>
      </c>
      <c r="E1524">
        <v>339.45</v>
      </c>
      <c r="F1524">
        <v>681.41300000000001</v>
      </c>
      <c r="G1524">
        <v>339.45</v>
      </c>
      <c r="H1524">
        <v>448.072</v>
      </c>
      <c r="I1524">
        <v>339.45</v>
      </c>
      <c r="J1524">
        <v>456.22500000000002</v>
      </c>
      <c r="K1524">
        <v>2839.23</v>
      </c>
      <c r="L1524">
        <v>542.95899999999995</v>
      </c>
    </row>
    <row r="1525" spans="1:12" x14ac:dyDescent="0.25">
      <c r="A1525">
        <v>338.37</v>
      </c>
      <c r="B1525">
        <v>646.798</v>
      </c>
      <c r="C1525">
        <v>338.37</v>
      </c>
      <c r="D1525">
        <v>494.67</v>
      </c>
      <c r="E1525">
        <v>338.37</v>
      </c>
      <c r="F1525">
        <v>714.726</v>
      </c>
      <c r="G1525">
        <v>338.37</v>
      </c>
      <c r="H1525">
        <v>455.81700000000001</v>
      </c>
      <c r="I1525">
        <v>338.37</v>
      </c>
      <c r="J1525">
        <v>449.85500000000002</v>
      </c>
      <c r="K1525">
        <v>2838.53</v>
      </c>
      <c r="L1525">
        <v>542.12800000000004</v>
      </c>
    </row>
    <row r="1526" spans="1:12" x14ac:dyDescent="0.25">
      <c r="A1526">
        <v>337.29</v>
      </c>
      <c r="B1526">
        <v>642.57100000000003</v>
      </c>
      <c r="C1526">
        <v>337.29</v>
      </c>
      <c r="D1526">
        <v>497.97</v>
      </c>
      <c r="E1526">
        <v>337.29</v>
      </c>
      <c r="F1526">
        <v>744.55499999999995</v>
      </c>
      <c r="G1526">
        <v>337.29</v>
      </c>
      <c r="H1526">
        <v>464.74</v>
      </c>
      <c r="I1526">
        <v>337.29</v>
      </c>
      <c r="J1526">
        <v>450.46199999999999</v>
      </c>
      <c r="K1526">
        <v>2837.83</v>
      </c>
      <c r="L1526">
        <v>542.24300000000005</v>
      </c>
    </row>
    <row r="1527" spans="1:12" x14ac:dyDescent="0.25">
      <c r="A1527">
        <v>336.21</v>
      </c>
      <c r="B1527">
        <v>640.37</v>
      </c>
      <c r="C1527">
        <v>336.21</v>
      </c>
      <c r="D1527">
        <v>502.512</v>
      </c>
      <c r="E1527">
        <v>336.21</v>
      </c>
      <c r="F1527">
        <v>777.34400000000005</v>
      </c>
      <c r="G1527">
        <v>336.21</v>
      </c>
      <c r="H1527">
        <v>468.81900000000002</v>
      </c>
      <c r="I1527">
        <v>336.21</v>
      </c>
      <c r="J1527">
        <v>453.76600000000002</v>
      </c>
      <c r="K1527">
        <v>2837.13</v>
      </c>
      <c r="L1527">
        <v>544.46600000000001</v>
      </c>
    </row>
    <row r="1528" spans="1:12" x14ac:dyDescent="0.25">
      <c r="A1528">
        <v>335.13</v>
      </c>
      <c r="B1528">
        <v>637.88099999999997</v>
      </c>
      <c r="C1528">
        <v>335.13</v>
      </c>
      <c r="D1528">
        <v>503.54300000000001</v>
      </c>
      <c r="E1528">
        <v>335.13</v>
      </c>
      <c r="F1528">
        <v>781.77800000000002</v>
      </c>
      <c r="G1528">
        <v>335.13</v>
      </c>
      <c r="H1528">
        <v>470.05799999999999</v>
      </c>
      <c r="I1528">
        <v>335.13</v>
      </c>
      <c r="J1528">
        <v>460.47199999999998</v>
      </c>
      <c r="K1528">
        <v>2836.43</v>
      </c>
      <c r="L1528">
        <v>538.34400000000005</v>
      </c>
    </row>
    <row r="1529" spans="1:12" x14ac:dyDescent="0.25">
      <c r="A1529">
        <v>334.04899999999998</v>
      </c>
      <c r="B1529">
        <v>636.66099999999994</v>
      </c>
      <c r="C1529">
        <v>334.04899999999998</v>
      </c>
      <c r="D1529">
        <v>513.72400000000005</v>
      </c>
      <c r="E1529">
        <v>334.04899999999998</v>
      </c>
      <c r="F1529">
        <v>797.65300000000002</v>
      </c>
      <c r="G1529">
        <v>334.04899999999998</v>
      </c>
      <c r="H1529">
        <v>482.63799999999998</v>
      </c>
      <c r="I1529">
        <v>334.04899999999998</v>
      </c>
      <c r="J1529">
        <v>464.19499999999999</v>
      </c>
      <c r="K1529">
        <v>2835.72</v>
      </c>
      <c r="L1529">
        <v>539.56500000000005</v>
      </c>
    </row>
    <row r="1530" spans="1:12" x14ac:dyDescent="0.25">
      <c r="A1530">
        <v>332.96800000000002</v>
      </c>
      <c r="B1530">
        <v>645.23500000000001</v>
      </c>
      <c r="C1530">
        <v>332.96800000000002</v>
      </c>
      <c r="D1530">
        <v>514.09500000000003</v>
      </c>
      <c r="E1530">
        <v>332.96800000000002</v>
      </c>
      <c r="F1530">
        <v>801.92200000000003</v>
      </c>
      <c r="G1530">
        <v>332.96800000000002</v>
      </c>
      <c r="H1530">
        <v>482.91399999999999</v>
      </c>
      <c r="I1530">
        <v>332.96800000000002</v>
      </c>
      <c r="J1530">
        <v>471.71499999999997</v>
      </c>
      <c r="K1530">
        <v>2835.02</v>
      </c>
      <c r="L1530">
        <v>552.22299999999996</v>
      </c>
    </row>
    <row r="1531" spans="1:12" x14ac:dyDescent="0.25">
      <c r="A1531">
        <v>331.887</v>
      </c>
      <c r="B1531">
        <v>640.529</v>
      </c>
      <c r="C1531">
        <v>331.887</v>
      </c>
      <c r="D1531">
        <v>531.32799999999997</v>
      </c>
      <c r="E1531">
        <v>331.887</v>
      </c>
      <c r="F1531">
        <v>819.41399999999999</v>
      </c>
      <c r="G1531">
        <v>331.887</v>
      </c>
      <c r="H1531">
        <v>503.48599999999999</v>
      </c>
      <c r="I1531">
        <v>331.887</v>
      </c>
      <c r="J1531">
        <v>468.88600000000002</v>
      </c>
      <c r="K1531">
        <v>2834.32</v>
      </c>
      <c r="L1531">
        <v>544.56100000000004</v>
      </c>
    </row>
    <row r="1532" spans="1:12" x14ac:dyDescent="0.25">
      <c r="A1532">
        <v>330.80599999999998</v>
      </c>
      <c r="B1532">
        <v>646.72500000000002</v>
      </c>
      <c r="C1532">
        <v>330.80599999999998</v>
      </c>
      <c r="D1532">
        <v>535.44600000000003</v>
      </c>
      <c r="E1532">
        <v>330.80599999999998</v>
      </c>
      <c r="F1532">
        <v>817.71900000000005</v>
      </c>
      <c r="G1532">
        <v>330.80599999999998</v>
      </c>
      <c r="H1532">
        <v>506.47500000000002</v>
      </c>
      <c r="I1532">
        <v>330.80599999999998</v>
      </c>
      <c r="J1532">
        <v>468.57600000000002</v>
      </c>
      <c r="K1532">
        <v>2833.62</v>
      </c>
      <c r="L1532">
        <v>531.38499999999999</v>
      </c>
    </row>
    <row r="1533" spans="1:12" x14ac:dyDescent="0.25">
      <c r="A1533">
        <v>329.72500000000002</v>
      </c>
      <c r="B1533">
        <v>654.04200000000003</v>
      </c>
      <c r="C1533">
        <v>329.72500000000002</v>
      </c>
      <c r="D1533">
        <v>543.41899999999998</v>
      </c>
      <c r="E1533">
        <v>329.72500000000002</v>
      </c>
      <c r="F1533">
        <v>829.70600000000002</v>
      </c>
      <c r="G1533">
        <v>329.72500000000002</v>
      </c>
      <c r="H1533">
        <v>521.93399999999997</v>
      </c>
      <c r="I1533">
        <v>329.72500000000002</v>
      </c>
      <c r="J1533">
        <v>476.42899999999997</v>
      </c>
      <c r="K1533">
        <v>2832.91</v>
      </c>
      <c r="L1533">
        <v>528.82500000000005</v>
      </c>
    </row>
    <row r="1534" spans="1:12" x14ac:dyDescent="0.25">
      <c r="A1534">
        <v>328.64299999999997</v>
      </c>
      <c r="B1534">
        <v>670.73400000000004</v>
      </c>
      <c r="C1534">
        <v>328.64299999999997</v>
      </c>
      <c r="D1534">
        <v>538.01499999999999</v>
      </c>
      <c r="E1534">
        <v>328.64299999999997</v>
      </c>
      <c r="F1534">
        <v>843.12699999999995</v>
      </c>
      <c r="G1534">
        <v>328.64299999999997</v>
      </c>
      <c r="H1534">
        <v>525.79300000000001</v>
      </c>
      <c r="I1534">
        <v>328.64299999999997</v>
      </c>
      <c r="J1534">
        <v>492.13499999999999</v>
      </c>
      <c r="K1534">
        <v>2832.21</v>
      </c>
      <c r="L1534">
        <v>527.50599999999997</v>
      </c>
    </row>
    <row r="1535" spans="1:12" x14ac:dyDescent="0.25">
      <c r="A1535">
        <v>327.56200000000001</v>
      </c>
      <c r="B1535">
        <v>688.83900000000006</v>
      </c>
      <c r="C1535">
        <v>327.56200000000001</v>
      </c>
      <c r="D1535">
        <v>554.81299999999999</v>
      </c>
      <c r="E1535">
        <v>327.56200000000001</v>
      </c>
      <c r="F1535">
        <v>851.97299999999996</v>
      </c>
      <c r="G1535">
        <v>327.56200000000001</v>
      </c>
      <c r="H1535">
        <v>534.43499999999995</v>
      </c>
      <c r="I1535">
        <v>327.56200000000001</v>
      </c>
      <c r="J1535">
        <v>527.08600000000001</v>
      </c>
      <c r="K1535">
        <v>2831.51</v>
      </c>
      <c r="L1535">
        <v>525.51599999999996</v>
      </c>
    </row>
    <row r="1536" spans="1:12" x14ac:dyDescent="0.25">
      <c r="A1536">
        <v>326.48</v>
      </c>
      <c r="B1536">
        <v>720.54700000000003</v>
      </c>
      <c r="C1536">
        <v>326.48</v>
      </c>
      <c r="D1536">
        <v>585.61900000000003</v>
      </c>
      <c r="E1536">
        <v>326.48</v>
      </c>
      <c r="F1536">
        <v>871.53599999999994</v>
      </c>
      <c r="G1536">
        <v>326.48</v>
      </c>
      <c r="H1536">
        <v>557.72699999999998</v>
      </c>
      <c r="I1536">
        <v>326.48</v>
      </c>
      <c r="J1536">
        <v>547.452</v>
      </c>
      <c r="K1536">
        <v>2830.8</v>
      </c>
      <c r="L1536">
        <v>538.90899999999999</v>
      </c>
    </row>
    <row r="1537" spans="1:12" x14ac:dyDescent="0.25">
      <c r="A1537">
        <v>325.39800000000002</v>
      </c>
      <c r="B1537">
        <v>764.12400000000002</v>
      </c>
      <c r="C1537">
        <v>325.39800000000002</v>
      </c>
      <c r="D1537">
        <v>641.45899999999995</v>
      </c>
      <c r="E1537">
        <v>325.39800000000002</v>
      </c>
      <c r="F1537">
        <v>939.79600000000005</v>
      </c>
      <c r="G1537">
        <v>325.39800000000002</v>
      </c>
      <c r="H1537">
        <v>592.52099999999996</v>
      </c>
      <c r="I1537">
        <v>325.39800000000002</v>
      </c>
      <c r="J1537">
        <v>591.32000000000005</v>
      </c>
      <c r="K1537">
        <v>2830.1</v>
      </c>
      <c r="L1537">
        <v>557.73299999999995</v>
      </c>
    </row>
    <row r="1538" spans="1:12" x14ac:dyDescent="0.25">
      <c r="A1538">
        <v>324.31599999999997</v>
      </c>
      <c r="B1538">
        <v>833.09799999999996</v>
      </c>
      <c r="C1538">
        <v>324.31599999999997</v>
      </c>
      <c r="D1538">
        <v>718.06100000000004</v>
      </c>
      <c r="E1538">
        <v>324.31599999999997</v>
      </c>
      <c r="F1538">
        <v>1040.01</v>
      </c>
      <c r="G1538">
        <v>324.31599999999997</v>
      </c>
      <c r="H1538">
        <v>656.52200000000005</v>
      </c>
      <c r="I1538">
        <v>324.31599999999997</v>
      </c>
      <c r="J1538">
        <v>660.06399999999996</v>
      </c>
      <c r="K1538">
        <v>2829.4</v>
      </c>
      <c r="L1538">
        <v>562.64300000000003</v>
      </c>
    </row>
    <row r="1539" spans="1:12" x14ac:dyDescent="0.25">
      <c r="A1539">
        <v>323.233</v>
      </c>
      <c r="B1539">
        <v>913.48900000000003</v>
      </c>
      <c r="C1539">
        <v>323.233</v>
      </c>
      <c r="D1539">
        <v>804.51499999999999</v>
      </c>
      <c r="E1539">
        <v>323.233</v>
      </c>
      <c r="F1539">
        <v>1169.3</v>
      </c>
      <c r="G1539">
        <v>323.233</v>
      </c>
      <c r="H1539">
        <v>734.33500000000004</v>
      </c>
      <c r="I1539">
        <v>323.233</v>
      </c>
      <c r="J1539">
        <v>738.327</v>
      </c>
      <c r="K1539">
        <v>2828.7</v>
      </c>
      <c r="L1539">
        <v>580.45299999999997</v>
      </c>
    </row>
    <row r="1540" spans="1:12" x14ac:dyDescent="0.25">
      <c r="A1540">
        <v>322.15100000000001</v>
      </c>
      <c r="B1540">
        <v>996.60900000000004</v>
      </c>
      <c r="C1540">
        <v>322.15100000000001</v>
      </c>
      <c r="D1540">
        <v>899.73</v>
      </c>
      <c r="E1540">
        <v>322.15100000000001</v>
      </c>
      <c r="F1540">
        <v>1342.39</v>
      </c>
      <c r="G1540">
        <v>322.15100000000001</v>
      </c>
      <c r="H1540">
        <v>836.36500000000001</v>
      </c>
      <c r="I1540">
        <v>322.15100000000001</v>
      </c>
      <c r="J1540">
        <v>829.41700000000003</v>
      </c>
      <c r="K1540">
        <v>2827.99</v>
      </c>
      <c r="L1540">
        <v>590.40899999999999</v>
      </c>
    </row>
    <row r="1541" spans="1:12" x14ac:dyDescent="0.25">
      <c r="A1541">
        <v>321.06799999999998</v>
      </c>
      <c r="B1541">
        <v>1074.47</v>
      </c>
      <c r="C1541">
        <v>321.06799999999998</v>
      </c>
      <c r="D1541">
        <v>1001.43</v>
      </c>
      <c r="E1541">
        <v>321.06799999999998</v>
      </c>
      <c r="F1541">
        <v>1530.07</v>
      </c>
      <c r="G1541">
        <v>321.06799999999998</v>
      </c>
      <c r="H1541">
        <v>940.21400000000006</v>
      </c>
      <c r="I1541">
        <v>321.06799999999998</v>
      </c>
      <c r="J1541">
        <v>911.15599999999995</v>
      </c>
      <c r="K1541">
        <v>2827.29</v>
      </c>
      <c r="L1541">
        <v>573.62400000000002</v>
      </c>
    </row>
    <row r="1542" spans="1:12" x14ac:dyDescent="0.25">
      <c r="A1542">
        <v>319.98500000000001</v>
      </c>
      <c r="B1542">
        <v>1164.22</v>
      </c>
      <c r="C1542">
        <v>319.98500000000001</v>
      </c>
      <c r="D1542">
        <v>1090.3699999999999</v>
      </c>
      <c r="E1542">
        <v>319.98500000000001</v>
      </c>
      <c r="F1542">
        <v>1702.27</v>
      </c>
      <c r="G1542">
        <v>319.98500000000001</v>
      </c>
      <c r="H1542">
        <v>1043.53</v>
      </c>
      <c r="I1542">
        <v>319.98500000000001</v>
      </c>
      <c r="J1542">
        <v>988.80100000000004</v>
      </c>
      <c r="K1542">
        <v>2826.58</v>
      </c>
      <c r="L1542">
        <v>568.76800000000003</v>
      </c>
    </row>
    <row r="1543" spans="1:12" x14ac:dyDescent="0.25">
      <c r="A1543">
        <v>318.90199999999999</v>
      </c>
      <c r="B1543">
        <v>1233.95</v>
      </c>
      <c r="C1543">
        <v>318.90199999999999</v>
      </c>
      <c r="D1543">
        <v>1161.23</v>
      </c>
      <c r="E1543">
        <v>318.90199999999999</v>
      </c>
      <c r="F1543">
        <v>1848.27</v>
      </c>
      <c r="G1543">
        <v>318.90199999999999</v>
      </c>
      <c r="H1543">
        <v>1118.69</v>
      </c>
      <c r="I1543">
        <v>318.90199999999999</v>
      </c>
      <c r="J1543">
        <v>1051.0899999999999</v>
      </c>
      <c r="K1543">
        <v>2825.88</v>
      </c>
      <c r="L1543">
        <v>539.351</v>
      </c>
    </row>
    <row r="1544" spans="1:12" x14ac:dyDescent="0.25">
      <c r="A1544">
        <v>317.81900000000002</v>
      </c>
      <c r="B1544">
        <v>1286.71</v>
      </c>
      <c r="C1544">
        <v>317.81900000000002</v>
      </c>
      <c r="D1544">
        <v>1210.1600000000001</v>
      </c>
      <c r="E1544">
        <v>317.81900000000002</v>
      </c>
      <c r="F1544">
        <v>1942.11</v>
      </c>
      <c r="G1544">
        <v>317.81900000000002</v>
      </c>
      <c r="H1544">
        <v>1182.53</v>
      </c>
      <c r="I1544">
        <v>317.81900000000002</v>
      </c>
      <c r="J1544">
        <v>1093.0999999999999</v>
      </c>
      <c r="K1544">
        <v>2825.18</v>
      </c>
      <c r="L1544">
        <v>541.73500000000001</v>
      </c>
    </row>
    <row r="1545" spans="1:12" x14ac:dyDescent="0.25">
      <c r="A1545">
        <v>316.73599999999999</v>
      </c>
      <c r="B1545">
        <v>1298.33</v>
      </c>
      <c r="C1545">
        <v>316.73599999999999</v>
      </c>
      <c r="D1545">
        <v>1225.21</v>
      </c>
      <c r="E1545">
        <v>316.73599999999999</v>
      </c>
      <c r="F1545">
        <v>1998.01</v>
      </c>
      <c r="G1545">
        <v>316.73599999999999</v>
      </c>
      <c r="H1545">
        <v>1223.02</v>
      </c>
      <c r="I1545">
        <v>316.73599999999999</v>
      </c>
      <c r="J1545">
        <v>1090.77</v>
      </c>
      <c r="K1545">
        <v>2824.47</v>
      </c>
      <c r="L1545">
        <v>536.39700000000005</v>
      </c>
    </row>
    <row r="1546" spans="1:12" x14ac:dyDescent="0.25">
      <c r="A1546">
        <v>315.65199999999999</v>
      </c>
      <c r="B1546">
        <v>1289.81</v>
      </c>
      <c r="C1546">
        <v>315.65199999999999</v>
      </c>
      <c r="D1546">
        <v>1211.1199999999999</v>
      </c>
      <c r="E1546">
        <v>315.65199999999999</v>
      </c>
      <c r="F1546">
        <v>1982.35</v>
      </c>
      <c r="G1546">
        <v>315.65199999999999</v>
      </c>
      <c r="H1546">
        <v>1215.92</v>
      </c>
      <c r="I1546">
        <v>315.65199999999999</v>
      </c>
      <c r="J1546">
        <v>1079.44</v>
      </c>
      <c r="K1546">
        <v>2823.77</v>
      </c>
      <c r="L1546">
        <v>523.69600000000003</v>
      </c>
    </row>
    <row r="1547" spans="1:12" x14ac:dyDescent="0.25">
      <c r="A1547">
        <v>314.56799999999998</v>
      </c>
      <c r="B1547">
        <v>1247.97</v>
      </c>
      <c r="C1547">
        <v>314.56799999999998</v>
      </c>
      <c r="D1547">
        <v>1162.5</v>
      </c>
      <c r="E1547">
        <v>314.56799999999998</v>
      </c>
      <c r="F1547">
        <v>1930.47</v>
      </c>
      <c r="G1547">
        <v>314.56799999999998</v>
      </c>
      <c r="H1547">
        <v>1190.7</v>
      </c>
      <c r="I1547">
        <v>314.56799999999998</v>
      </c>
      <c r="J1547">
        <v>1044.19</v>
      </c>
      <c r="K1547">
        <v>2823.06</v>
      </c>
      <c r="L1547">
        <v>520.54</v>
      </c>
    </row>
    <row r="1548" spans="1:12" x14ac:dyDescent="0.25">
      <c r="A1548">
        <v>313.48399999999998</v>
      </c>
      <c r="B1548">
        <v>1177.95</v>
      </c>
      <c r="C1548">
        <v>313.48399999999998</v>
      </c>
      <c r="D1548">
        <v>1086.19</v>
      </c>
      <c r="E1548">
        <v>313.48399999999998</v>
      </c>
      <c r="F1548">
        <v>1809.63</v>
      </c>
      <c r="G1548">
        <v>313.48399999999998</v>
      </c>
      <c r="H1548">
        <v>1123.68</v>
      </c>
      <c r="I1548">
        <v>313.48399999999998</v>
      </c>
      <c r="J1548">
        <v>988.75099999999998</v>
      </c>
      <c r="K1548">
        <v>2822.36</v>
      </c>
      <c r="L1548">
        <v>521.09400000000005</v>
      </c>
    </row>
    <row r="1549" spans="1:12" x14ac:dyDescent="0.25">
      <c r="A1549">
        <v>312.39999999999998</v>
      </c>
      <c r="B1549">
        <v>1092.01</v>
      </c>
      <c r="C1549">
        <v>312.39999999999998</v>
      </c>
      <c r="D1549">
        <v>998.45100000000002</v>
      </c>
      <c r="E1549">
        <v>312.39999999999998</v>
      </c>
      <c r="F1549">
        <v>1653.42</v>
      </c>
      <c r="G1549">
        <v>312.39999999999998</v>
      </c>
      <c r="H1549">
        <v>1038.8</v>
      </c>
      <c r="I1549">
        <v>312.39999999999998</v>
      </c>
      <c r="J1549">
        <v>916.44600000000003</v>
      </c>
      <c r="K1549">
        <v>2821.66</v>
      </c>
      <c r="L1549">
        <v>520.52800000000002</v>
      </c>
    </row>
    <row r="1550" spans="1:12" x14ac:dyDescent="0.25">
      <c r="A1550">
        <v>311.31599999999997</v>
      </c>
      <c r="B1550">
        <v>992.36699999999996</v>
      </c>
      <c r="C1550">
        <v>311.31599999999997</v>
      </c>
      <c r="D1550">
        <v>886.66</v>
      </c>
      <c r="E1550">
        <v>311.31599999999997</v>
      </c>
      <c r="F1550">
        <v>1467.56</v>
      </c>
      <c r="G1550">
        <v>311.31599999999997</v>
      </c>
      <c r="H1550">
        <v>922.99900000000002</v>
      </c>
      <c r="I1550">
        <v>311.31599999999997</v>
      </c>
      <c r="J1550">
        <v>825.98900000000003</v>
      </c>
      <c r="K1550">
        <v>2820.95</v>
      </c>
      <c r="L1550">
        <v>522.29899999999998</v>
      </c>
    </row>
    <row r="1551" spans="1:12" x14ac:dyDescent="0.25">
      <c r="A1551">
        <v>310.23200000000003</v>
      </c>
      <c r="B1551">
        <v>904.56500000000005</v>
      </c>
      <c r="C1551">
        <v>310.23200000000003</v>
      </c>
      <c r="D1551">
        <v>788.47299999999996</v>
      </c>
      <c r="E1551">
        <v>310.23200000000003</v>
      </c>
      <c r="F1551">
        <v>1260.45</v>
      </c>
      <c r="G1551">
        <v>310.23200000000003</v>
      </c>
      <c r="H1551">
        <v>803.07100000000003</v>
      </c>
      <c r="I1551">
        <v>310.23200000000003</v>
      </c>
      <c r="J1551">
        <v>736.10699999999997</v>
      </c>
      <c r="K1551">
        <v>2820.25</v>
      </c>
      <c r="L1551">
        <v>535.4</v>
      </c>
    </row>
    <row r="1552" spans="1:12" x14ac:dyDescent="0.25">
      <c r="A1552">
        <v>309.14699999999999</v>
      </c>
      <c r="B1552">
        <v>823.69399999999996</v>
      </c>
      <c r="C1552">
        <v>309.14699999999999</v>
      </c>
      <c r="D1552">
        <v>685.69299999999998</v>
      </c>
      <c r="E1552">
        <v>309.14699999999999</v>
      </c>
      <c r="F1552">
        <v>1077.5899999999999</v>
      </c>
      <c r="G1552">
        <v>309.14699999999999</v>
      </c>
      <c r="H1552">
        <v>694.18100000000004</v>
      </c>
      <c r="I1552">
        <v>309.14699999999999</v>
      </c>
      <c r="J1552">
        <v>639.41800000000001</v>
      </c>
      <c r="K1552">
        <v>2819.54</v>
      </c>
      <c r="L1552">
        <v>534.57899999999995</v>
      </c>
    </row>
    <row r="1553" spans="1:12" x14ac:dyDescent="0.25">
      <c r="A1553">
        <v>308.06200000000001</v>
      </c>
      <c r="B1553">
        <v>756.16899999999998</v>
      </c>
      <c r="C1553">
        <v>308.06200000000001</v>
      </c>
      <c r="D1553">
        <v>614.51400000000001</v>
      </c>
      <c r="E1553">
        <v>308.06200000000001</v>
      </c>
      <c r="F1553">
        <v>929.85500000000002</v>
      </c>
      <c r="G1553">
        <v>308.06200000000001</v>
      </c>
      <c r="H1553">
        <v>606.96299999999997</v>
      </c>
      <c r="I1553">
        <v>308.06200000000001</v>
      </c>
      <c r="J1553">
        <v>578.28499999999997</v>
      </c>
      <c r="K1553">
        <v>2818.84</v>
      </c>
      <c r="L1553">
        <v>555.64</v>
      </c>
    </row>
    <row r="1554" spans="1:12" x14ac:dyDescent="0.25">
      <c r="A1554">
        <v>306.97699999999998</v>
      </c>
      <c r="B1554">
        <v>718.05600000000004</v>
      </c>
      <c r="C1554">
        <v>306.97699999999998</v>
      </c>
      <c r="D1554">
        <v>560.09699999999998</v>
      </c>
      <c r="E1554">
        <v>306.97699999999998</v>
      </c>
      <c r="F1554">
        <v>804.19200000000001</v>
      </c>
      <c r="G1554">
        <v>306.97699999999998</v>
      </c>
      <c r="H1554">
        <v>529.60900000000004</v>
      </c>
      <c r="I1554">
        <v>306.97699999999998</v>
      </c>
      <c r="J1554">
        <v>529.48400000000004</v>
      </c>
      <c r="K1554">
        <v>2818.13</v>
      </c>
      <c r="L1554">
        <v>539.99900000000002</v>
      </c>
    </row>
    <row r="1555" spans="1:12" x14ac:dyDescent="0.25">
      <c r="A1555">
        <v>305.892</v>
      </c>
      <c r="B1555">
        <v>671.58</v>
      </c>
      <c r="C1555">
        <v>305.892</v>
      </c>
      <c r="D1555">
        <v>516.846</v>
      </c>
      <c r="E1555">
        <v>305.892</v>
      </c>
      <c r="F1555">
        <v>728.35599999999999</v>
      </c>
      <c r="G1555">
        <v>305.892</v>
      </c>
      <c r="H1555">
        <v>474.55599999999998</v>
      </c>
      <c r="I1555">
        <v>305.892</v>
      </c>
      <c r="J1555">
        <v>492.19299999999998</v>
      </c>
      <c r="K1555">
        <v>2817.43</v>
      </c>
      <c r="L1555">
        <v>551.45399999999995</v>
      </c>
    </row>
    <row r="1556" spans="1:12" x14ac:dyDescent="0.25">
      <c r="A1556">
        <v>304.80700000000002</v>
      </c>
      <c r="B1556">
        <v>648.91999999999996</v>
      </c>
      <c r="C1556">
        <v>304.80700000000002</v>
      </c>
      <c r="D1556">
        <v>502.45800000000003</v>
      </c>
      <c r="E1556">
        <v>304.80700000000002</v>
      </c>
      <c r="F1556">
        <v>685.48699999999997</v>
      </c>
      <c r="G1556">
        <v>304.80700000000002</v>
      </c>
      <c r="H1556">
        <v>450.18200000000002</v>
      </c>
      <c r="I1556">
        <v>304.80700000000002</v>
      </c>
      <c r="J1556">
        <v>477.59800000000001</v>
      </c>
      <c r="K1556">
        <v>2816.72</v>
      </c>
      <c r="L1556">
        <v>550.81600000000003</v>
      </c>
    </row>
    <row r="1557" spans="1:12" x14ac:dyDescent="0.25">
      <c r="A1557">
        <v>303.721</v>
      </c>
      <c r="B1557">
        <v>630.22699999999998</v>
      </c>
      <c r="C1557">
        <v>303.721</v>
      </c>
      <c r="D1557">
        <v>495.92200000000003</v>
      </c>
      <c r="E1557">
        <v>303.721</v>
      </c>
      <c r="F1557">
        <v>659.96100000000001</v>
      </c>
      <c r="G1557">
        <v>303.721</v>
      </c>
      <c r="H1557">
        <v>424.26600000000002</v>
      </c>
      <c r="I1557">
        <v>303.721</v>
      </c>
      <c r="J1557">
        <v>463.44499999999999</v>
      </c>
      <c r="K1557">
        <v>2816.02</v>
      </c>
      <c r="L1557">
        <v>539.57299999999998</v>
      </c>
    </row>
    <row r="1558" spans="1:12" x14ac:dyDescent="0.25">
      <c r="A1558">
        <v>302.63600000000002</v>
      </c>
      <c r="B1558">
        <v>640.35199999999998</v>
      </c>
      <c r="C1558">
        <v>302.63600000000002</v>
      </c>
      <c r="D1558">
        <v>488.524</v>
      </c>
      <c r="E1558">
        <v>302.63600000000002</v>
      </c>
      <c r="F1558">
        <v>659.08</v>
      </c>
      <c r="G1558">
        <v>302.63600000000002</v>
      </c>
      <c r="H1558">
        <v>410.60599999999999</v>
      </c>
      <c r="I1558">
        <v>302.63600000000002</v>
      </c>
      <c r="J1558">
        <v>461.60599999999999</v>
      </c>
      <c r="K1558">
        <v>2815.31</v>
      </c>
      <c r="L1558">
        <v>537.48900000000003</v>
      </c>
    </row>
    <row r="1559" spans="1:12" x14ac:dyDescent="0.25">
      <c r="A1559">
        <v>301.55</v>
      </c>
      <c r="B1559">
        <v>622.471</v>
      </c>
      <c r="C1559">
        <v>301.55</v>
      </c>
      <c r="D1559">
        <v>481.44</v>
      </c>
      <c r="E1559">
        <v>301.55</v>
      </c>
      <c r="F1559">
        <v>657.02700000000004</v>
      </c>
      <c r="G1559">
        <v>301.55</v>
      </c>
      <c r="H1559">
        <v>395.60300000000001</v>
      </c>
      <c r="I1559">
        <v>301.55</v>
      </c>
      <c r="J1559">
        <v>439.53399999999999</v>
      </c>
      <c r="K1559">
        <v>2814.61</v>
      </c>
      <c r="L1559">
        <v>537.70899999999995</v>
      </c>
    </row>
    <row r="1560" spans="1:12" x14ac:dyDescent="0.25">
      <c r="A1560">
        <v>300.464</v>
      </c>
      <c r="B1560">
        <v>622.55200000000002</v>
      </c>
      <c r="C1560">
        <v>300.464</v>
      </c>
      <c r="D1560">
        <v>490.08199999999999</v>
      </c>
      <c r="E1560">
        <v>300.464</v>
      </c>
      <c r="F1560">
        <v>640.18600000000004</v>
      </c>
      <c r="G1560">
        <v>300.464</v>
      </c>
      <c r="H1560">
        <v>390.74299999999999</v>
      </c>
      <c r="I1560">
        <v>300.464</v>
      </c>
      <c r="J1560">
        <v>436.37799999999999</v>
      </c>
      <c r="K1560">
        <v>2813.9</v>
      </c>
      <c r="L1560">
        <v>554.38599999999997</v>
      </c>
    </row>
    <row r="1561" spans="1:12" x14ac:dyDescent="0.25">
      <c r="A1561">
        <v>299.37799999999999</v>
      </c>
      <c r="B1561">
        <v>623.78399999999999</v>
      </c>
      <c r="C1561">
        <v>299.37799999999999</v>
      </c>
      <c r="D1561">
        <v>490.39600000000002</v>
      </c>
      <c r="E1561">
        <v>299.37799999999999</v>
      </c>
      <c r="F1561">
        <v>629.54700000000003</v>
      </c>
      <c r="G1561">
        <v>299.37799999999999</v>
      </c>
      <c r="H1561">
        <v>389.05599999999998</v>
      </c>
      <c r="I1561">
        <v>299.37799999999999</v>
      </c>
      <c r="J1561">
        <v>420.93400000000003</v>
      </c>
      <c r="K1561">
        <v>2813.2</v>
      </c>
      <c r="L1561">
        <v>542.73599999999999</v>
      </c>
    </row>
    <row r="1562" spans="1:12" x14ac:dyDescent="0.25">
      <c r="A1562">
        <v>298.291</v>
      </c>
      <c r="B1562">
        <v>610.9</v>
      </c>
      <c r="C1562">
        <v>298.291</v>
      </c>
      <c r="D1562">
        <v>483.01600000000002</v>
      </c>
      <c r="E1562">
        <v>298.291</v>
      </c>
      <c r="F1562">
        <v>621.25</v>
      </c>
      <c r="G1562">
        <v>298.291</v>
      </c>
      <c r="H1562">
        <v>382.22300000000001</v>
      </c>
      <c r="I1562">
        <v>298.291</v>
      </c>
      <c r="J1562">
        <v>426.983</v>
      </c>
      <c r="K1562">
        <v>2812.49</v>
      </c>
      <c r="L1562">
        <v>541.46600000000001</v>
      </c>
    </row>
    <row r="1563" spans="1:12" x14ac:dyDescent="0.25">
      <c r="A1563">
        <v>297.20499999999998</v>
      </c>
      <c r="B1563">
        <v>603.86599999999999</v>
      </c>
      <c r="C1563">
        <v>297.20499999999998</v>
      </c>
      <c r="D1563">
        <v>479.06700000000001</v>
      </c>
      <c r="E1563">
        <v>297.20499999999998</v>
      </c>
      <c r="F1563">
        <v>624.64400000000001</v>
      </c>
      <c r="G1563">
        <v>297.20499999999998</v>
      </c>
      <c r="H1563">
        <v>407.46800000000002</v>
      </c>
      <c r="I1563">
        <v>297.20499999999998</v>
      </c>
      <c r="J1563">
        <v>418.79700000000003</v>
      </c>
      <c r="K1563">
        <v>2811.79</v>
      </c>
      <c r="L1563">
        <v>554.83299999999997</v>
      </c>
    </row>
    <row r="1564" spans="1:12" x14ac:dyDescent="0.25">
      <c r="A1564">
        <v>296.11799999999999</v>
      </c>
      <c r="B1564">
        <v>587.56299999999999</v>
      </c>
      <c r="C1564">
        <v>296.11799999999999</v>
      </c>
      <c r="D1564">
        <v>485.584</v>
      </c>
      <c r="E1564">
        <v>296.11799999999999</v>
      </c>
      <c r="F1564">
        <v>613.11400000000003</v>
      </c>
      <c r="G1564">
        <v>296.11799999999999</v>
      </c>
      <c r="H1564">
        <v>406.80200000000002</v>
      </c>
      <c r="I1564">
        <v>296.11799999999999</v>
      </c>
      <c r="J1564">
        <v>413.67599999999999</v>
      </c>
      <c r="K1564">
        <v>2811.08</v>
      </c>
      <c r="L1564">
        <v>561.22799999999995</v>
      </c>
    </row>
    <row r="1565" spans="1:12" x14ac:dyDescent="0.25">
      <c r="A1565">
        <v>295.03100000000001</v>
      </c>
      <c r="B1565">
        <v>586.09799999999996</v>
      </c>
      <c r="C1565">
        <v>295.03100000000001</v>
      </c>
      <c r="D1565">
        <v>489.41</v>
      </c>
      <c r="E1565">
        <v>295.03100000000001</v>
      </c>
      <c r="F1565">
        <v>619.05100000000004</v>
      </c>
      <c r="G1565">
        <v>295.03100000000001</v>
      </c>
      <c r="H1565">
        <v>415.43</v>
      </c>
      <c r="I1565">
        <v>295.03100000000001</v>
      </c>
      <c r="J1565">
        <v>400.541</v>
      </c>
      <c r="K1565">
        <v>2810.37</v>
      </c>
      <c r="L1565">
        <v>549.87</v>
      </c>
    </row>
    <row r="1566" spans="1:12" x14ac:dyDescent="0.25">
      <c r="A1566">
        <v>293.94400000000002</v>
      </c>
      <c r="B1566">
        <v>590.30399999999997</v>
      </c>
      <c r="C1566">
        <v>293.94400000000002</v>
      </c>
      <c r="D1566">
        <v>481.53199999999998</v>
      </c>
      <c r="E1566">
        <v>293.94400000000002</v>
      </c>
      <c r="F1566">
        <v>624.43499999999995</v>
      </c>
      <c r="G1566">
        <v>293.94400000000002</v>
      </c>
      <c r="H1566">
        <v>421.28699999999998</v>
      </c>
      <c r="I1566">
        <v>293.94400000000002</v>
      </c>
      <c r="J1566">
        <v>400.32799999999997</v>
      </c>
      <c r="K1566">
        <v>2809.67</v>
      </c>
      <c r="L1566">
        <v>549.46699999999998</v>
      </c>
    </row>
    <row r="1567" spans="1:12" x14ac:dyDescent="0.25">
      <c r="A1567">
        <v>292.85700000000003</v>
      </c>
      <c r="B1567">
        <v>616.00099999999998</v>
      </c>
      <c r="C1567">
        <v>292.85700000000003</v>
      </c>
      <c r="D1567">
        <v>488.404</v>
      </c>
      <c r="E1567">
        <v>292.85700000000003</v>
      </c>
      <c r="F1567">
        <v>620.58600000000001</v>
      </c>
      <c r="G1567">
        <v>292.85700000000003</v>
      </c>
      <c r="H1567">
        <v>435.05099999999999</v>
      </c>
      <c r="I1567">
        <v>292.85700000000003</v>
      </c>
      <c r="J1567">
        <v>393.01299999999998</v>
      </c>
      <c r="K1567">
        <v>2808.96</v>
      </c>
      <c r="L1567">
        <v>548.82000000000005</v>
      </c>
    </row>
    <row r="1568" spans="1:12" x14ac:dyDescent="0.25">
      <c r="A1568">
        <v>291.76900000000001</v>
      </c>
      <c r="B1568">
        <v>625.423</v>
      </c>
      <c r="C1568">
        <v>291.76900000000001</v>
      </c>
      <c r="D1568">
        <v>498.904</v>
      </c>
      <c r="E1568">
        <v>291.76900000000001</v>
      </c>
      <c r="F1568">
        <v>630.197</v>
      </c>
      <c r="G1568">
        <v>291.76900000000001</v>
      </c>
      <c r="H1568">
        <v>454.72800000000001</v>
      </c>
      <c r="I1568">
        <v>291.76900000000001</v>
      </c>
      <c r="J1568">
        <v>393.73200000000003</v>
      </c>
      <c r="K1568">
        <v>2808.26</v>
      </c>
      <c r="L1568">
        <v>560.52</v>
      </c>
    </row>
    <row r="1569" spans="1:12" x14ac:dyDescent="0.25">
      <c r="A1569">
        <v>290.68200000000002</v>
      </c>
      <c r="B1569">
        <v>641.68600000000004</v>
      </c>
      <c r="C1569">
        <v>290.68200000000002</v>
      </c>
      <c r="D1569">
        <v>510.37200000000001</v>
      </c>
      <c r="E1569">
        <v>290.68200000000002</v>
      </c>
      <c r="F1569">
        <v>628.37599999999998</v>
      </c>
      <c r="G1569">
        <v>290.68200000000002</v>
      </c>
      <c r="H1569">
        <v>472.75200000000001</v>
      </c>
      <c r="I1569">
        <v>290.68200000000002</v>
      </c>
      <c r="J1569">
        <v>409.50299999999999</v>
      </c>
      <c r="K1569">
        <v>2807.55</v>
      </c>
      <c r="L1569">
        <v>580.19100000000003</v>
      </c>
    </row>
    <row r="1570" spans="1:12" x14ac:dyDescent="0.25">
      <c r="A1570">
        <v>289.59399999999999</v>
      </c>
      <c r="B1570">
        <v>658.61800000000005</v>
      </c>
      <c r="C1570">
        <v>289.59399999999999</v>
      </c>
      <c r="D1570">
        <v>522.80200000000002</v>
      </c>
      <c r="E1570">
        <v>289.59399999999999</v>
      </c>
      <c r="F1570">
        <v>629.50099999999998</v>
      </c>
      <c r="G1570">
        <v>289.59399999999999</v>
      </c>
      <c r="H1570">
        <v>475.26600000000002</v>
      </c>
      <c r="I1570">
        <v>289.59399999999999</v>
      </c>
      <c r="J1570">
        <v>417.12799999999999</v>
      </c>
      <c r="K1570">
        <v>2806.84</v>
      </c>
      <c r="L1570">
        <v>564.86199999999997</v>
      </c>
    </row>
    <row r="1571" spans="1:12" x14ac:dyDescent="0.25">
      <c r="A1571">
        <v>288.50599999999997</v>
      </c>
      <c r="B1571">
        <v>667.90800000000002</v>
      </c>
      <c r="C1571">
        <v>288.50599999999997</v>
      </c>
      <c r="D1571">
        <v>539.12400000000002</v>
      </c>
      <c r="E1571">
        <v>288.50599999999997</v>
      </c>
      <c r="F1571">
        <v>644.41</v>
      </c>
      <c r="G1571">
        <v>288.50599999999997</v>
      </c>
      <c r="H1571">
        <v>502.00200000000001</v>
      </c>
      <c r="I1571">
        <v>288.50599999999997</v>
      </c>
      <c r="J1571">
        <v>438.32499999999999</v>
      </c>
      <c r="K1571">
        <v>2806.14</v>
      </c>
      <c r="L1571">
        <v>569.57399999999996</v>
      </c>
    </row>
    <row r="1572" spans="1:12" x14ac:dyDescent="0.25">
      <c r="A1572">
        <v>287.41800000000001</v>
      </c>
      <c r="B1572">
        <v>688.00800000000004</v>
      </c>
      <c r="C1572">
        <v>287.41800000000001</v>
      </c>
      <c r="D1572">
        <v>566.08000000000004</v>
      </c>
      <c r="E1572">
        <v>287.41800000000001</v>
      </c>
      <c r="F1572">
        <v>657.04600000000005</v>
      </c>
      <c r="G1572">
        <v>287.41800000000001</v>
      </c>
      <c r="H1572">
        <v>521.85500000000002</v>
      </c>
      <c r="I1572">
        <v>287.41800000000001</v>
      </c>
      <c r="J1572">
        <v>470.66899999999998</v>
      </c>
      <c r="K1572">
        <v>2805.43</v>
      </c>
      <c r="L1572">
        <v>572.29399999999998</v>
      </c>
    </row>
    <row r="1573" spans="1:12" x14ac:dyDescent="0.25">
      <c r="A1573">
        <v>286.33</v>
      </c>
      <c r="B1573">
        <v>702.26199999999994</v>
      </c>
      <c r="C1573">
        <v>286.33</v>
      </c>
      <c r="D1573">
        <v>589.02599999999995</v>
      </c>
      <c r="E1573">
        <v>286.33</v>
      </c>
      <c r="F1573">
        <v>679.18799999999999</v>
      </c>
      <c r="G1573">
        <v>286.33</v>
      </c>
      <c r="H1573">
        <v>536.89</v>
      </c>
      <c r="I1573">
        <v>286.33</v>
      </c>
      <c r="J1573">
        <v>484.55</v>
      </c>
      <c r="K1573">
        <v>2804.72</v>
      </c>
      <c r="L1573">
        <v>574.92700000000002</v>
      </c>
    </row>
    <row r="1574" spans="1:12" x14ac:dyDescent="0.25">
      <c r="A1574">
        <v>285.24099999999999</v>
      </c>
      <c r="B1574">
        <v>727.87800000000004</v>
      </c>
      <c r="C1574">
        <v>285.24099999999999</v>
      </c>
      <c r="D1574">
        <v>621.73400000000004</v>
      </c>
      <c r="E1574">
        <v>285.24099999999999</v>
      </c>
      <c r="F1574">
        <v>705.255</v>
      </c>
      <c r="G1574">
        <v>285.24099999999999</v>
      </c>
      <c r="H1574">
        <v>545.42999999999995</v>
      </c>
      <c r="I1574">
        <v>285.24099999999999</v>
      </c>
      <c r="J1574">
        <v>510.27</v>
      </c>
      <c r="K1574">
        <v>2804.02</v>
      </c>
      <c r="L1574">
        <v>587.94000000000005</v>
      </c>
    </row>
    <row r="1575" spans="1:12" x14ac:dyDescent="0.25">
      <c r="A1575">
        <v>284.15199999999999</v>
      </c>
      <c r="B1575">
        <v>747.94899999999996</v>
      </c>
      <c r="C1575">
        <v>284.15199999999999</v>
      </c>
      <c r="D1575">
        <v>648.33900000000006</v>
      </c>
      <c r="E1575">
        <v>284.15199999999999</v>
      </c>
      <c r="F1575">
        <v>707.23199999999997</v>
      </c>
      <c r="G1575">
        <v>284.15199999999999</v>
      </c>
      <c r="H1575">
        <v>551.90899999999999</v>
      </c>
      <c r="I1575">
        <v>284.15199999999999</v>
      </c>
      <c r="J1575">
        <v>527.42499999999995</v>
      </c>
      <c r="K1575">
        <v>2803.31</v>
      </c>
      <c r="L1575">
        <v>590.87900000000002</v>
      </c>
    </row>
    <row r="1576" spans="1:12" x14ac:dyDescent="0.25">
      <c r="A1576">
        <v>283.06400000000002</v>
      </c>
      <c r="B1576">
        <v>779.28099999999995</v>
      </c>
      <c r="C1576">
        <v>283.06400000000002</v>
      </c>
      <c r="D1576">
        <v>677.85599999999999</v>
      </c>
      <c r="E1576">
        <v>283.06400000000002</v>
      </c>
      <c r="F1576">
        <v>717.27700000000004</v>
      </c>
      <c r="G1576">
        <v>283.06400000000002</v>
      </c>
      <c r="H1576">
        <v>552.61199999999997</v>
      </c>
      <c r="I1576">
        <v>283.06400000000002</v>
      </c>
      <c r="J1576">
        <v>553.04300000000001</v>
      </c>
      <c r="K1576">
        <v>2802.6</v>
      </c>
      <c r="L1576">
        <v>589.18499999999995</v>
      </c>
    </row>
    <row r="1577" spans="1:12" x14ac:dyDescent="0.25">
      <c r="A1577">
        <v>281.97500000000002</v>
      </c>
      <c r="B1577">
        <v>792.45600000000002</v>
      </c>
      <c r="C1577">
        <v>281.97500000000002</v>
      </c>
      <c r="D1577">
        <v>702.42399999999998</v>
      </c>
      <c r="E1577">
        <v>281.97500000000002</v>
      </c>
      <c r="F1577">
        <v>721.69399999999996</v>
      </c>
      <c r="G1577">
        <v>281.97500000000002</v>
      </c>
      <c r="H1577">
        <v>551.21199999999999</v>
      </c>
      <c r="I1577">
        <v>281.97500000000002</v>
      </c>
      <c r="J1577">
        <v>566.03499999999997</v>
      </c>
      <c r="K1577">
        <v>2801.89</v>
      </c>
      <c r="L1577">
        <v>589.86800000000005</v>
      </c>
    </row>
    <row r="1578" spans="1:12" x14ac:dyDescent="0.25">
      <c r="A1578">
        <v>280.88499999999999</v>
      </c>
      <c r="B1578">
        <v>792.47799999999995</v>
      </c>
      <c r="C1578">
        <v>280.88499999999999</v>
      </c>
      <c r="D1578">
        <v>702.75</v>
      </c>
      <c r="E1578">
        <v>280.88499999999999</v>
      </c>
      <c r="F1578">
        <v>725.49400000000003</v>
      </c>
      <c r="G1578">
        <v>280.88499999999999</v>
      </c>
      <c r="H1578">
        <v>542.96799999999996</v>
      </c>
      <c r="I1578">
        <v>280.88499999999999</v>
      </c>
      <c r="J1578">
        <v>565.19399999999996</v>
      </c>
      <c r="K1578">
        <v>2801.19</v>
      </c>
      <c r="L1578">
        <v>582.98099999999999</v>
      </c>
    </row>
    <row r="1579" spans="1:12" x14ac:dyDescent="0.25">
      <c r="A1579">
        <v>279.79599999999999</v>
      </c>
      <c r="B1579">
        <v>790.88400000000001</v>
      </c>
      <c r="C1579">
        <v>279.79599999999999</v>
      </c>
      <c r="D1579">
        <v>695.83699999999999</v>
      </c>
      <c r="E1579">
        <v>279.79599999999999</v>
      </c>
      <c r="F1579">
        <v>721.03899999999999</v>
      </c>
      <c r="G1579">
        <v>279.79599999999999</v>
      </c>
      <c r="H1579">
        <v>550.26499999999999</v>
      </c>
      <c r="I1579">
        <v>279.79599999999999</v>
      </c>
      <c r="J1579">
        <v>550.02499999999998</v>
      </c>
      <c r="K1579">
        <v>2800.48</v>
      </c>
      <c r="L1579">
        <v>567.23800000000006</v>
      </c>
    </row>
    <row r="1580" spans="1:12" x14ac:dyDescent="0.25">
      <c r="A1580">
        <v>278.70600000000002</v>
      </c>
      <c r="B1580">
        <v>775.39700000000005</v>
      </c>
      <c r="C1580">
        <v>278.70600000000002</v>
      </c>
      <c r="D1580">
        <v>676.303</v>
      </c>
      <c r="E1580">
        <v>278.70600000000002</v>
      </c>
      <c r="F1580">
        <v>706.43700000000001</v>
      </c>
      <c r="G1580">
        <v>278.70600000000002</v>
      </c>
      <c r="H1580">
        <v>530.13699999999994</v>
      </c>
      <c r="I1580">
        <v>278.70600000000002</v>
      </c>
      <c r="J1580">
        <v>540.86199999999997</v>
      </c>
      <c r="K1580">
        <v>2799.77</v>
      </c>
      <c r="L1580">
        <v>560.745</v>
      </c>
    </row>
    <row r="1581" spans="1:12" x14ac:dyDescent="0.25">
      <c r="A1581">
        <v>277.61700000000002</v>
      </c>
      <c r="B1581">
        <v>769.226</v>
      </c>
      <c r="C1581">
        <v>277.61700000000002</v>
      </c>
      <c r="D1581">
        <v>653.73500000000001</v>
      </c>
      <c r="E1581">
        <v>277.61700000000002</v>
      </c>
      <c r="F1581">
        <v>700.577</v>
      </c>
      <c r="G1581">
        <v>277.61700000000002</v>
      </c>
      <c r="H1581">
        <v>517.697</v>
      </c>
      <c r="I1581">
        <v>277.61700000000002</v>
      </c>
      <c r="J1581">
        <v>528.63</v>
      </c>
      <c r="K1581">
        <v>2799.07</v>
      </c>
      <c r="L1581">
        <v>540.72699999999998</v>
      </c>
    </row>
    <row r="1582" spans="1:12" x14ac:dyDescent="0.25">
      <c r="A1582">
        <v>276.52699999999999</v>
      </c>
      <c r="B1582">
        <v>764.26400000000001</v>
      </c>
      <c r="C1582">
        <v>276.52699999999999</v>
      </c>
      <c r="D1582">
        <v>628.55799999999999</v>
      </c>
      <c r="E1582">
        <v>276.52699999999999</v>
      </c>
      <c r="F1582">
        <v>689.88300000000004</v>
      </c>
      <c r="G1582">
        <v>276.52699999999999</v>
      </c>
      <c r="H1582">
        <v>501.64</v>
      </c>
      <c r="I1582">
        <v>276.52699999999999</v>
      </c>
      <c r="J1582">
        <v>523.51400000000001</v>
      </c>
      <c r="K1582">
        <v>2798.36</v>
      </c>
      <c r="L1582">
        <v>550.19100000000003</v>
      </c>
    </row>
    <row r="1583" spans="1:12" x14ac:dyDescent="0.25">
      <c r="A1583">
        <v>275.43700000000001</v>
      </c>
      <c r="B1583">
        <v>751.02499999999998</v>
      </c>
      <c r="C1583">
        <v>275.43700000000001</v>
      </c>
      <c r="D1583">
        <v>612.32600000000002</v>
      </c>
      <c r="E1583">
        <v>275.43700000000001</v>
      </c>
      <c r="F1583">
        <v>675.25699999999995</v>
      </c>
      <c r="G1583">
        <v>275.43700000000001</v>
      </c>
      <c r="H1583">
        <v>476.56200000000001</v>
      </c>
      <c r="I1583">
        <v>275.43700000000001</v>
      </c>
      <c r="J1583">
        <v>504.27199999999999</v>
      </c>
      <c r="K1583">
        <v>2797.65</v>
      </c>
      <c r="L1583">
        <v>538.09199999999998</v>
      </c>
    </row>
    <row r="1584" spans="1:12" x14ac:dyDescent="0.25">
      <c r="A1584">
        <v>274.34699999999998</v>
      </c>
      <c r="B1584">
        <v>733.78200000000004</v>
      </c>
      <c r="C1584">
        <v>274.34699999999998</v>
      </c>
      <c r="D1584">
        <v>579.173</v>
      </c>
      <c r="E1584">
        <v>274.34699999999998</v>
      </c>
      <c r="F1584">
        <v>671.36199999999997</v>
      </c>
      <c r="G1584">
        <v>274.34699999999998</v>
      </c>
      <c r="H1584">
        <v>459.33499999999998</v>
      </c>
      <c r="I1584">
        <v>274.34699999999998</v>
      </c>
      <c r="J1584">
        <v>498.96100000000001</v>
      </c>
      <c r="K1584">
        <v>2796.94</v>
      </c>
      <c r="L1584">
        <v>529.64599999999996</v>
      </c>
    </row>
    <row r="1585" spans="1:12" x14ac:dyDescent="0.25">
      <c r="A1585">
        <v>273.25599999999997</v>
      </c>
      <c r="B1585">
        <v>717.38599999999997</v>
      </c>
      <c r="C1585">
        <v>273.25599999999997</v>
      </c>
      <c r="D1585">
        <v>548.33000000000004</v>
      </c>
      <c r="E1585">
        <v>273.25599999999997</v>
      </c>
      <c r="F1585">
        <v>649.77300000000002</v>
      </c>
      <c r="G1585">
        <v>273.25599999999997</v>
      </c>
      <c r="H1585">
        <v>439.86599999999999</v>
      </c>
      <c r="I1585">
        <v>273.25599999999997</v>
      </c>
      <c r="J1585">
        <v>501.95</v>
      </c>
      <c r="K1585">
        <v>2796.23</v>
      </c>
      <c r="L1585">
        <v>523.44299999999998</v>
      </c>
    </row>
    <row r="1586" spans="1:12" x14ac:dyDescent="0.25">
      <c r="A1586">
        <v>272.166</v>
      </c>
      <c r="B1586">
        <v>708.08799999999997</v>
      </c>
      <c r="C1586">
        <v>272.166</v>
      </c>
      <c r="D1586">
        <v>526.73299999999995</v>
      </c>
      <c r="E1586">
        <v>272.166</v>
      </c>
      <c r="F1586">
        <v>630.31799999999998</v>
      </c>
      <c r="G1586">
        <v>272.166</v>
      </c>
      <c r="H1586">
        <v>425.28199999999998</v>
      </c>
      <c r="I1586">
        <v>272.166</v>
      </c>
      <c r="J1586">
        <v>503.94400000000002</v>
      </c>
      <c r="K1586">
        <v>2795.53</v>
      </c>
      <c r="L1586">
        <v>526.303</v>
      </c>
    </row>
    <row r="1587" spans="1:12" x14ac:dyDescent="0.25">
      <c r="A1587">
        <v>271.07499999999999</v>
      </c>
      <c r="B1587">
        <v>700.19299999999998</v>
      </c>
      <c r="C1587">
        <v>271.07499999999999</v>
      </c>
      <c r="D1587">
        <v>514.74300000000005</v>
      </c>
      <c r="E1587">
        <v>271.07499999999999</v>
      </c>
      <c r="F1587">
        <v>621.71500000000003</v>
      </c>
      <c r="G1587">
        <v>271.07499999999999</v>
      </c>
      <c r="H1587">
        <v>427.50700000000001</v>
      </c>
      <c r="I1587">
        <v>271.07499999999999</v>
      </c>
      <c r="J1587">
        <v>511.15499999999997</v>
      </c>
      <c r="K1587">
        <v>2794.82</v>
      </c>
      <c r="L1587">
        <v>527.88</v>
      </c>
    </row>
    <row r="1588" spans="1:12" x14ac:dyDescent="0.25">
      <c r="A1588">
        <v>269.98399999999998</v>
      </c>
      <c r="B1588">
        <v>689.06</v>
      </c>
      <c r="C1588">
        <v>269.98399999999998</v>
      </c>
      <c r="D1588">
        <v>505.25799999999998</v>
      </c>
      <c r="E1588">
        <v>269.98399999999998</v>
      </c>
      <c r="F1588">
        <v>616.69799999999998</v>
      </c>
      <c r="G1588">
        <v>269.98399999999998</v>
      </c>
      <c r="H1588">
        <v>408.74</v>
      </c>
      <c r="I1588">
        <v>269.98399999999998</v>
      </c>
      <c r="J1588">
        <v>511.29399999999998</v>
      </c>
      <c r="K1588">
        <v>2794.11</v>
      </c>
      <c r="L1588">
        <v>539.01400000000001</v>
      </c>
    </row>
    <row r="1589" spans="1:12" x14ac:dyDescent="0.25">
      <c r="A1589">
        <v>268.89299999999997</v>
      </c>
      <c r="B1589">
        <v>665.13300000000004</v>
      </c>
      <c r="C1589">
        <v>268.89299999999997</v>
      </c>
      <c r="D1589">
        <v>491.7</v>
      </c>
      <c r="E1589">
        <v>268.89299999999997</v>
      </c>
      <c r="F1589">
        <v>615.97299999999996</v>
      </c>
      <c r="G1589">
        <v>268.89299999999997</v>
      </c>
      <c r="H1589">
        <v>402.64400000000001</v>
      </c>
      <c r="I1589">
        <v>268.89299999999997</v>
      </c>
      <c r="J1589">
        <v>502.91199999999998</v>
      </c>
      <c r="K1589">
        <v>2793.4</v>
      </c>
      <c r="L1589">
        <v>556.94600000000003</v>
      </c>
    </row>
    <row r="1590" spans="1:12" x14ac:dyDescent="0.25">
      <c r="A1590">
        <v>267.80099999999999</v>
      </c>
      <c r="B1590">
        <v>663.79899999999998</v>
      </c>
      <c r="C1590">
        <v>267.80099999999999</v>
      </c>
      <c r="D1590">
        <v>486.38299999999998</v>
      </c>
      <c r="E1590">
        <v>267.80099999999999</v>
      </c>
      <c r="F1590">
        <v>610.14200000000005</v>
      </c>
      <c r="G1590">
        <v>267.80099999999999</v>
      </c>
      <c r="H1590">
        <v>392.93400000000003</v>
      </c>
      <c r="I1590">
        <v>267.80099999999999</v>
      </c>
      <c r="J1590">
        <v>508.78699999999998</v>
      </c>
      <c r="K1590">
        <v>2792.69</v>
      </c>
      <c r="L1590">
        <v>567.15</v>
      </c>
    </row>
    <row r="1591" spans="1:12" x14ac:dyDescent="0.25">
      <c r="A1591">
        <v>266.70999999999998</v>
      </c>
      <c r="B1591">
        <v>655.70299999999997</v>
      </c>
      <c r="C1591">
        <v>266.70999999999998</v>
      </c>
      <c r="D1591">
        <v>471.22199999999998</v>
      </c>
      <c r="E1591">
        <v>266.70999999999998</v>
      </c>
      <c r="F1591">
        <v>594.95500000000004</v>
      </c>
      <c r="G1591">
        <v>266.70999999999998</v>
      </c>
      <c r="H1591">
        <v>385.80200000000002</v>
      </c>
      <c r="I1591">
        <v>266.70999999999998</v>
      </c>
      <c r="J1591">
        <v>502.262</v>
      </c>
      <c r="K1591">
        <v>2791.98</v>
      </c>
      <c r="L1591">
        <v>558.21</v>
      </c>
    </row>
    <row r="1592" spans="1:12" x14ac:dyDescent="0.25">
      <c r="A1592">
        <v>265.61799999999999</v>
      </c>
      <c r="B1592">
        <v>647.72199999999998</v>
      </c>
      <c r="C1592">
        <v>265.61799999999999</v>
      </c>
      <c r="D1592">
        <v>468.98700000000002</v>
      </c>
      <c r="E1592">
        <v>265.61799999999999</v>
      </c>
      <c r="F1592">
        <v>609.84199999999998</v>
      </c>
      <c r="G1592">
        <v>265.61799999999999</v>
      </c>
      <c r="H1592">
        <v>379.19499999999999</v>
      </c>
      <c r="I1592">
        <v>265.61799999999999</v>
      </c>
      <c r="J1592">
        <v>498.642</v>
      </c>
      <c r="K1592">
        <v>2791.28</v>
      </c>
      <c r="L1592">
        <v>588.01700000000005</v>
      </c>
    </row>
    <row r="1593" spans="1:12" x14ac:dyDescent="0.25">
      <c r="A1593">
        <v>264.52600000000001</v>
      </c>
      <c r="B1593">
        <v>643.74699999999996</v>
      </c>
      <c r="C1593">
        <v>264.52600000000001</v>
      </c>
      <c r="D1593">
        <v>464.65899999999999</v>
      </c>
      <c r="E1593">
        <v>264.52600000000001</v>
      </c>
      <c r="F1593">
        <v>591.33299999999997</v>
      </c>
      <c r="G1593">
        <v>264.52600000000001</v>
      </c>
      <c r="H1593">
        <v>370.61</v>
      </c>
      <c r="I1593">
        <v>264.52600000000001</v>
      </c>
      <c r="J1593">
        <v>485.18799999999999</v>
      </c>
      <c r="K1593">
        <v>2790.57</v>
      </c>
      <c r="L1593">
        <v>605.28399999999999</v>
      </c>
    </row>
    <row r="1594" spans="1:12" x14ac:dyDescent="0.25">
      <c r="A1594">
        <v>263.43400000000003</v>
      </c>
      <c r="B1594">
        <v>629.053</v>
      </c>
      <c r="C1594">
        <v>263.43400000000003</v>
      </c>
      <c r="D1594">
        <v>444.41399999999999</v>
      </c>
      <c r="E1594">
        <v>263.43400000000003</v>
      </c>
      <c r="F1594">
        <v>588.54300000000001</v>
      </c>
      <c r="G1594">
        <v>263.43400000000003</v>
      </c>
      <c r="H1594">
        <v>361.58199999999999</v>
      </c>
      <c r="I1594">
        <v>263.43400000000003</v>
      </c>
      <c r="J1594">
        <v>453.57600000000002</v>
      </c>
      <c r="K1594">
        <v>2789.86</v>
      </c>
      <c r="L1594">
        <v>588.81600000000003</v>
      </c>
    </row>
    <row r="1595" spans="1:12" x14ac:dyDescent="0.25">
      <c r="A1595">
        <v>262.34199999999998</v>
      </c>
      <c r="B1595">
        <v>622.32399999999996</v>
      </c>
      <c r="C1595">
        <v>262.34199999999998</v>
      </c>
      <c r="D1595">
        <v>426.642</v>
      </c>
      <c r="E1595">
        <v>262.34199999999998</v>
      </c>
      <c r="F1595">
        <v>589.03599999999994</v>
      </c>
      <c r="G1595">
        <v>262.34199999999998</v>
      </c>
      <c r="H1595">
        <v>373.48399999999998</v>
      </c>
      <c r="I1595">
        <v>262.34199999999998</v>
      </c>
      <c r="J1595">
        <v>424.78199999999998</v>
      </c>
      <c r="K1595">
        <v>2789.15</v>
      </c>
      <c r="L1595">
        <v>586.21299999999997</v>
      </c>
    </row>
    <row r="1596" spans="1:12" x14ac:dyDescent="0.25">
      <c r="A1596">
        <v>261.25</v>
      </c>
      <c r="B1596">
        <v>609.70299999999997</v>
      </c>
      <c r="C1596">
        <v>261.25</v>
      </c>
      <c r="D1596">
        <v>418.60700000000003</v>
      </c>
      <c r="E1596">
        <v>261.25</v>
      </c>
      <c r="F1596">
        <v>582.899</v>
      </c>
      <c r="G1596">
        <v>261.25</v>
      </c>
      <c r="H1596">
        <v>368.30200000000002</v>
      </c>
      <c r="I1596">
        <v>261.25</v>
      </c>
      <c r="J1596">
        <v>405.73899999999998</v>
      </c>
      <c r="K1596">
        <v>2788.44</v>
      </c>
      <c r="L1596">
        <v>595.09500000000003</v>
      </c>
    </row>
    <row r="1597" spans="1:12" x14ac:dyDescent="0.25">
      <c r="A1597">
        <v>260.15699999999998</v>
      </c>
      <c r="B1597">
        <v>608.19500000000005</v>
      </c>
      <c r="C1597">
        <v>260.15699999999998</v>
      </c>
      <c r="D1597">
        <v>412.90499999999997</v>
      </c>
      <c r="E1597">
        <v>260.15699999999998</v>
      </c>
      <c r="F1597">
        <v>586.6</v>
      </c>
      <c r="G1597">
        <v>260.15699999999998</v>
      </c>
      <c r="H1597">
        <v>380.11200000000002</v>
      </c>
      <c r="I1597">
        <v>260.15699999999998</v>
      </c>
      <c r="J1597">
        <v>391.39699999999999</v>
      </c>
      <c r="K1597">
        <v>2787.73</v>
      </c>
      <c r="L1597">
        <v>600.35299999999995</v>
      </c>
    </row>
    <row r="1598" spans="1:12" x14ac:dyDescent="0.25">
      <c r="A1598">
        <v>259.065</v>
      </c>
      <c r="B1598">
        <v>605.30200000000002</v>
      </c>
      <c r="C1598">
        <v>259.065</v>
      </c>
      <c r="D1598">
        <v>408.89499999999998</v>
      </c>
      <c r="E1598">
        <v>259.065</v>
      </c>
      <c r="F1598">
        <v>595.78</v>
      </c>
      <c r="G1598">
        <v>259.065</v>
      </c>
      <c r="H1598">
        <v>379.94400000000002</v>
      </c>
      <c r="I1598">
        <v>259.065</v>
      </c>
      <c r="J1598">
        <v>378.29199999999997</v>
      </c>
      <c r="K1598">
        <v>2787.02</v>
      </c>
      <c r="L1598">
        <v>603.39800000000002</v>
      </c>
    </row>
    <row r="1599" spans="1:12" x14ac:dyDescent="0.25">
      <c r="A1599">
        <v>257.97199999999998</v>
      </c>
      <c r="B1599">
        <v>595.90200000000004</v>
      </c>
      <c r="C1599">
        <v>257.97199999999998</v>
      </c>
      <c r="D1599">
        <v>408.483</v>
      </c>
      <c r="E1599">
        <v>257.97199999999998</v>
      </c>
      <c r="F1599">
        <v>600.31600000000003</v>
      </c>
      <c r="G1599">
        <v>257.97199999999998</v>
      </c>
      <c r="H1599">
        <v>378.16800000000001</v>
      </c>
      <c r="I1599">
        <v>257.97199999999998</v>
      </c>
      <c r="J1599">
        <v>373.08</v>
      </c>
      <c r="K1599">
        <v>2786.31</v>
      </c>
      <c r="L1599">
        <v>574.46699999999998</v>
      </c>
    </row>
    <row r="1600" spans="1:12" x14ac:dyDescent="0.25">
      <c r="A1600">
        <v>256.87900000000002</v>
      </c>
      <c r="B1600">
        <v>583.64200000000005</v>
      </c>
      <c r="C1600">
        <v>256.87900000000002</v>
      </c>
      <c r="D1600">
        <v>403.76499999999999</v>
      </c>
      <c r="E1600">
        <v>256.87900000000002</v>
      </c>
      <c r="F1600">
        <v>603.86900000000003</v>
      </c>
      <c r="G1600">
        <v>256.87900000000002</v>
      </c>
      <c r="H1600">
        <v>380.50799999999998</v>
      </c>
      <c r="I1600">
        <v>256.87900000000002</v>
      </c>
      <c r="J1600">
        <v>367.74</v>
      </c>
      <c r="K1600">
        <v>2785.6</v>
      </c>
      <c r="L1600">
        <v>562.57799999999997</v>
      </c>
    </row>
    <row r="1601" spans="1:12" x14ac:dyDescent="0.25">
      <c r="A1601">
        <v>255.785</v>
      </c>
      <c r="B1601">
        <v>588.91099999999994</v>
      </c>
      <c r="C1601">
        <v>255.785</v>
      </c>
      <c r="D1601">
        <v>418.11200000000002</v>
      </c>
      <c r="E1601">
        <v>255.785</v>
      </c>
      <c r="F1601">
        <v>599.14200000000005</v>
      </c>
      <c r="G1601">
        <v>255.785</v>
      </c>
      <c r="H1601">
        <v>382.13099999999997</v>
      </c>
      <c r="I1601">
        <v>255.785</v>
      </c>
      <c r="J1601">
        <v>368.214</v>
      </c>
      <c r="K1601">
        <v>2784.89</v>
      </c>
      <c r="L1601">
        <v>573.45299999999997</v>
      </c>
    </row>
    <row r="1602" spans="1:12" x14ac:dyDescent="0.25">
      <c r="A1602">
        <v>254.69200000000001</v>
      </c>
      <c r="B1602">
        <v>586.202</v>
      </c>
      <c r="C1602">
        <v>254.69200000000001</v>
      </c>
      <c r="D1602">
        <v>426.76900000000001</v>
      </c>
      <c r="E1602">
        <v>254.69200000000001</v>
      </c>
      <c r="F1602">
        <v>598.76499999999999</v>
      </c>
      <c r="G1602">
        <v>254.69200000000001</v>
      </c>
      <c r="H1602">
        <v>390.11399999999998</v>
      </c>
      <c r="I1602">
        <v>254.69200000000001</v>
      </c>
      <c r="J1602">
        <v>377.88600000000002</v>
      </c>
      <c r="K1602">
        <v>2784.18</v>
      </c>
      <c r="L1602">
        <v>573.08900000000006</v>
      </c>
    </row>
    <row r="1603" spans="1:12" x14ac:dyDescent="0.25">
      <c r="A1603">
        <v>253.59800000000001</v>
      </c>
      <c r="B1603">
        <v>586.71500000000003</v>
      </c>
      <c r="C1603">
        <v>253.59800000000001</v>
      </c>
      <c r="D1603">
        <v>436.32299999999998</v>
      </c>
      <c r="E1603">
        <v>253.59800000000001</v>
      </c>
      <c r="F1603">
        <v>590.96100000000001</v>
      </c>
      <c r="G1603">
        <v>253.59800000000001</v>
      </c>
      <c r="H1603">
        <v>397.24400000000003</v>
      </c>
      <c r="I1603">
        <v>253.59800000000001</v>
      </c>
      <c r="J1603">
        <v>378.76799999999997</v>
      </c>
      <c r="K1603">
        <v>2783.47</v>
      </c>
      <c r="L1603">
        <v>577.96500000000003</v>
      </c>
    </row>
    <row r="1604" spans="1:12" x14ac:dyDescent="0.25">
      <c r="A1604">
        <v>252.505</v>
      </c>
      <c r="B1604">
        <v>584</v>
      </c>
      <c r="C1604">
        <v>252.505</v>
      </c>
      <c r="D1604">
        <v>447.291</v>
      </c>
      <c r="E1604">
        <v>252.505</v>
      </c>
      <c r="F1604">
        <v>597.46500000000003</v>
      </c>
      <c r="G1604">
        <v>252.505</v>
      </c>
      <c r="H1604">
        <v>389.98899999999998</v>
      </c>
      <c r="I1604">
        <v>252.505</v>
      </c>
      <c r="J1604">
        <v>375.89400000000001</v>
      </c>
      <c r="K1604">
        <v>2782.76</v>
      </c>
      <c r="L1604">
        <v>583.66200000000003</v>
      </c>
    </row>
    <row r="1605" spans="1:12" x14ac:dyDescent="0.25">
      <c r="A1605">
        <v>251.411</v>
      </c>
      <c r="B1605">
        <v>584.32799999999997</v>
      </c>
      <c r="C1605">
        <v>251.411</v>
      </c>
      <c r="D1605">
        <v>432.495</v>
      </c>
      <c r="E1605">
        <v>251.411</v>
      </c>
      <c r="F1605">
        <v>599.50400000000002</v>
      </c>
      <c r="G1605">
        <v>251.411</v>
      </c>
      <c r="H1605">
        <v>395.82900000000001</v>
      </c>
      <c r="I1605">
        <v>251.411</v>
      </c>
      <c r="J1605">
        <v>385.92599999999999</v>
      </c>
      <c r="K1605">
        <v>2782.05</v>
      </c>
      <c r="L1605">
        <v>583.96100000000001</v>
      </c>
    </row>
    <row r="1606" spans="1:12" x14ac:dyDescent="0.25">
      <c r="A1606">
        <v>250.31700000000001</v>
      </c>
      <c r="B1606">
        <v>590.86099999999999</v>
      </c>
      <c r="C1606">
        <v>250.31700000000001</v>
      </c>
      <c r="D1606">
        <v>419.50099999999998</v>
      </c>
      <c r="E1606">
        <v>250.31700000000001</v>
      </c>
      <c r="F1606">
        <v>592.60500000000002</v>
      </c>
      <c r="G1606">
        <v>250.31700000000001</v>
      </c>
      <c r="H1606">
        <v>393.75299999999999</v>
      </c>
      <c r="I1606">
        <v>250.31700000000001</v>
      </c>
      <c r="J1606">
        <v>395.07100000000003</v>
      </c>
      <c r="K1606">
        <v>2781.34</v>
      </c>
      <c r="L1606">
        <v>575.02</v>
      </c>
    </row>
    <row r="1607" spans="1:12" x14ac:dyDescent="0.25">
      <c r="A1607">
        <v>249.22200000000001</v>
      </c>
      <c r="B1607">
        <v>593.322</v>
      </c>
      <c r="C1607">
        <v>249.22200000000001</v>
      </c>
      <c r="D1607">
        <v>421.70100000000002</v>
      </c>
      <c r="E1607">
        <v>249.22200000000001</v>
      </c>
      <c r="F1607">
        <v>584.39400000000001</v>
      </c>
      <c r="G1607">
        <v>249.22200000000001</v>
      </c>
      <c r="H1607">
        <v>394.97699999999998</v>
      </c>
      <c r="I1607">
        <v>249.22200000000001</v>
      </c>
      <c r="J1607">
        <v>395.08100000000002</v>
      </c>
      <c r="K1607">
        <v>2780.63</v>
      </c>
      <c r="L1607">
        <v>562.86699999999996</v>
      </c>
    </row>
    <row r="1608" spans="1:12" x14ac:dyDescent="0.25">
      <c r="A1608">
        <v>248.12799999999999</v>
      </c>
      <c r="B1608">
        <v>600.39700000000005</v>
      </c>
      <c r="C1608">
        <v>248.12799999999999</v>
      </c>
      <c r="D1608">
        <v>423.988</v>
      </c>
      <c r="E1608">
        <v>248.12799999999999</v>
      </c>
      <c r="F1608">
        <v>599.48599999999999</v>
      </c>
      <c r="G1608">
        <v>248.12799999999999</v>
      </c>
      <c r="H1608">
        <v>386.06200000000001</v>
      </c>
      <c r="I1608">
        <v>248.12799999999999</v>
      </c>
      <c r="J1608">
        <v>409.483</v>
      </c>
      <c r="K1608">
        <v>2779.92</v>
      </c>
      <c r="L1608">
        <v>575.45100000000002</v>
      </c>
    </row>
    <row r="1609" spans="1:12" x14ac:dyDescent="0.25">
      <c r="A1609">
        <v>247.03299999999999</v>
      </c>
      <c r="B1609">
        <v>607.53499999999997</v>
      </c>
      <c r="C1609">
        <v>247.03299999999999</v>
      </c>
      <c r="D1609">
        <v>416.09300000000002</v>
      </c>
      <c r="E1609">
        <v>247.03299999999999</v>
      </c>
      <c r="F1609">
        <v>599.71199999999999</v>
      </c>
      <c r="G1609">
        <v>247.03299999999999</v>
      </c>
      <c r="H1609">
        <v>384.11</v>
      </c>
      <c r="I1609">
        <v>247.03299999999999</v>
      </c>
      <c r="J1609">
        <v>410.10399999999998</v>
      </c>
      <c r="K1609">
        <v>2779.21</v>
      </c>
      <c r="L1609">
        <v>562.90899999999999</v>
      </c>
    </row>
    <row r="1610" spans="1:12" x14ac:dyDescent="0.25">
      <c r="A1610">
        <v>245.93799999999999</v>
      </c>
      <c r="B1610">
        <v>611.50800000000004</v>
      </c>
      <c r="C1610">
        <v>245.93799999999999</v>
      </c>
      <c r="D1610">
        <v>422.26900000000001</v>
      </c>
      <c r="E1610">
        <v>245.93799999999999</v>
      </c>
      <c r="F1610">
        <v>602.75900000000001</v>
      </c>
      <c r="G1610">
        <v>245.93799999999999</v>
      </c>
      <c r="H1610">
        <v>381.83100000000002</v>
      </c>
      <c r="I1610">
        <v>245.93799999999999</v>
      </c>
      <c r="J1610">
        <v>400.84300000000002</v>
      </c>
      <c r="K1610">
        <v>2778.5</v>
      </c>
      <c r="L1610">
        <v>565.27700000000004</v>
      </c>
    </row>
    <row r="1611" spans="1:12" x14ac:dyDescent="0.25">
      <c r="A1611">
        <v>244.84299999999999</v>
      </c>
      <c r="B1611">
        <v>631.80700000000002</v>
      </c>
      <c r="C1611">
        <v>244.84299999999999</v>
      </c>
      <c r="D1611">
        <v>428.00299999999999</v>
      </c>
      <c r="E1611">
        <v>244.84299999999999</v>
      </c>
      <c r="F1611">
        <v>603.17600000000004</v>
      </c>
      <c r="G1611">
        <v>244.84299999999999</v>
      </c>
      <c r="H1611">
        <v>382.41300000000001</v>
      </c>
      <c r="I1611">
        <v>244.84299999999999</v>
      </c>
      <c r="J1611">
        <v>404.95499999999998</v>
      </c>
      <c r="K1611">
        <v>2777.79</v>
      </c>
      <c r="L1611">
        <v>561.82399999999996</v>
      </c>
    </row>
    <row r="1612" spans="1:12" x14ac:dyDescent="0.25">
      <c r="A1612">
        <v>243.74799999999999</v>
      </c>
      <c r="B1612">
        <v>632.25300000000004</v>
      </c>
      <c r="C1612">
        <v>243.74799999999999</v>
      </c>
      <c r="D1612">
        <v>435.68099999999998</v>
      </c>
      <c r="E1612">
        <v>243.74799999999999</v>
      </c>
      <c r="F1612">
        <v>619.51</v>
      </c>
      <c r="G1612">
        <v>243.74799999999999</v>
      </c>
      <c r="H1612">
        <v>379.13499999999999</v>
      </c>
      <c r="I1612">
        <v>243.74799999999999</v>
      </c>
      <c r="J1612">
        <v>402.15699999999998</v>
      </c>
      <c r="K1612">
        <v>2777.08</v>
      </c>
      <c r="L1612">
        <v>574.79100000000005</v>
      </c>
    </row>
    <row r="1613" spans="1:12" x14ac:dyDescent="0.25">
      <c r="A1613">
        <v>242.65299999999999</v>
      </c>
      <c r="B1613">
        <v>647.54300000000001</v>
      </c>
      <c r="C1613">
        <v>242.65299999999999</v>
      </c>
      <c r="D1613">
        <v>444.60199999999998</v>
      </c>
      <c r="E1613">
        <v>242.65299999999999</v>
      </c>
      <c r="F1613">
        <v>627.39</v>
      </c>
      <c r="G1613">
        <v>242.65299999999999</v>
      </c>
      <c r="H1613">
        <v>401.16399999999999</v>
      </c>
      <c r="I1613">
        <v>242.65299999999999</v>
      </c>
      <c r="J1613">
        <v>405.149</v>
      </c>
      <c r="K1613">
        <v>2776.37</v>
      </c>
      <c r="L1613">
        <v>581.36099999999999</v>
      </c>
    </row>
    <row r="1614" spans="1:12" x14ac:dyDescent="0.25">
      <c r="A1614">
        <v>241.55699999999999</v>
      </c>
      <c r="B1614">
        <v>653.11699999999996</v>
      </c>
      <c r="C1614">
        <v>241.55699999999999</v>
      </c>
      <c r="D1614">
        <v>449.82799999999997</v>
      </c>
      <c r="E1614">
        <v>241.55699999999999</v>
      </c>
      <c r="F1614">
        <v>636.91</v>
      </c>
      <c r="G1614">
        <v>241.55699999999999</v>
      </c>
      <c r="H1614">
        <v>404.00299999999999</v>
      </c>
      <c r="I1614">
        <v>241.55699999999999</v>
      </c>
      <c r="J1614">
        <v>405.108</v>
      </c>
      <c r="K1614">
        <v>2775.66</v>
      </c>
      <c r="L1614">
        <v>574.17899999999997</v>
      </c>
    </row>
    <row r="1615" spans="1:12" x14ac:dyDescent="0.25">
      <c r="A1615">
        <v>240.46100000000001</v>
      </c>
      <c r="B1615">
        <v>659.10199999999998</v>
      </c>
      <c r="C1615">
        <v>240.46100000000001</v>
      </c>
      <c r="D1615">
        <v>463.07900000000001</v>
      </c>
      <c r="E1615">
        <v>240.46100000000001</v>
      </c>
      <c r="F1615">
        <v>643.59199999999998</v>
      </c>
      <c r="G1615">
        <v>240.46100000000001</v>
      </c>
      <c r="H1615">
        <v>404.733</v>
      </c>
      <c r="I1615">
        <v>240.46100000000001</v>
      </c>
      <c r="J1615">
        <v>398.84100000000001</v>
      </c>
      <c r="K1615">
        <v>2774.95</v>
      </c>
      <c r="L1615">
        <v>567.34299999999996</v>
      </c>
    </row>
    <row r="1616" spans="1:12" x14ac:dyDescent="0.25">
      <c r="A1616">
        <v>239.36600000000001</v>
      </c>
      <c r="B1616">
        <v>643.35</v>
      </c>
      <c r="C1616">
        <v>239.36600000000001</v>
      </c>
      <c r="D1616">
        <v>462.428</v>
      </c>
      <c r="E1616">
        <v>239.36600000000001</v>
      </c>
      <c r="F1616">
        <v>657.54899999999998</v>
      </c>
      <c r="G1616">
        <v>239.36600000000001</v>
      </c>
      <c r="H1616">
        <v>417.75</v>
      </c>
      <c r="I1616">
        <v>239.36600000000001</v>
      </c>
      <c r="J1616">
        <v>392.57799999999997</v>
      </c>
      <c r="K1616">
        <v>2774.24</v>
      </c>
      <c r="L1616">
        <v>576.31899999999996</v>
      </c>
    </row>
    <row r="1617" spans="1:12" x14ac:dyDescent="0.25">
      <c r="A1617">
        <v>238.26900000000001</v>
      </c>
      <c r="B1617">
        <v>650.78300000000002</v>
      </c>
      <c r="C1617">
        <v>238.26900000000001</v>
      </c>
      <c r="D1617">
        <v>476.334</v>
      </c>
      <c r="E1617">
        <v>238.26900000000001</v>
      </c>
      <c r="F1617">
        <v>668.86300000000006</v>
      </c>
      <c r="G1617">
        <v>238.26900000000001</v>
      </c>
      <c r="H1617">
        <v>427.30500000000001</v>
      </c>
      <c r="I1617">
        <v>238.26900000000001</v>
      </c>
      <c r="J1617">
        <v>402.01600000000002</v>
      </c>
      <c r="K1617">
        <v>2773.53</v>
      </c>
      <c r="L1617">
        <v>578.827</v>
      </c>
    </row>
    <row r="1618" spans="1:12" x14ac:dyDescent="0.25">
      <c r="A1618">
        <v>237.173</v>
      </c>
      <c r="B1618">
        <v>631.22799999999995</v>
      </c>
      <c r="C1618">
        <v>237.173</v>
      </c>
      <c r="D1618">
        <v>477.36900000000003</v>
      </c>
      <c r="E1618">
        <v>237.173</v>
      </c>
      <c r="F1618">
        <v>677.55</v>
      </c>
      <c r="G1618">
        <v>237.173</v>
      </c>
      <c r="H1618">
        <v>437.93</v>
      </c>
      <c r="I1618">
        <v>237.173</v>
      </c>
      <c r="J1618">
        <v>414.88600000000002</v>
      </c>
      <c r="K1618">
        <v>2772.82</v>
      </c>
      <c r="L1618">
        <v>587.245</v>
      </c>
    </row>
    <row r="1619" spans="1:12" x14ac:dyDescent="0.25">
      <c r="A1619">
        <v>236.077</v>
      </c>
      <c r="B1619">
        <v>634.15200000000004</v>
      </c>
      <c r="C1619">
        <v>236.077</v>
      </c>
      <c r="D1619">
        <v>464.49700000000001</v>
      </c>
      <c r="E1619">
        <v>236.077</v>
      </c>
      <c r="F1619">
        <v>672.90800000000002</v>
      </c>
      <c r="G1619">
        <v>236.077</v>
      </c>
      <c r="H1619">
        <v>443.846</v>
      </c>
      <c r="I1619">
        <v>236.077</v>
      </c>
      <c r="J1619">
        <v>420.56599999999997</v>
      </c>
      <c r="K1619">
        <v>2772.1</v>
      </c>
      <c r="L1619">
        <v>612.79200000000003</v>
      </c>
    </row>
    <row r="1620" spans="1:12" x14ac:dyDescent="0.25">
      <c r="A1620">
        <v>234.98</v>
      </c>
      <c r="B1620">
        <v>649.952</v>
      </c>
      <c r="C1620">
        <v>234.98</v>
      </c>
      <c r="D1620">
        <v>458.22</v>
      </c>
      <c r="E1620">
        <v>234.98</v>
      </c>
      <c r="F1620">
        <v>682.77800000000002</v>
      </c>
      <c r="G1620">
        <v>234.98</v>
      </c>
      <c r="H1620">
        <v>446.79899999999998</v>
      </c>
      <c r="I1620">
        <v>234.98</v>
      </c>
      <c r="J1620">
        <v>428.49400000000003</v>
      </c>
      <c r="K1620">
        <v>2771.39</v>
      </c>
      <c r="L1620">
        <v>602.61800000000005</v>
      </c>
    </row>
    <row r="1621" spans="1:12" x14ac:dyDescent="0.25">
      <c r="A1621">
        <v>233.88300000000001</v>
      </c>
      <c r="B1621">
        <v>648.005</v>
      </c>
      <c r="C1621">
        <v>233.88300000000001</v>
      </c>
      <c r="D1621">
        <v>438.976</v>
      </c>
      <c r="E1621">
        <v>233.88300000000001</v>
      </c>
      <c r="F1621">
        <v>681.47</v>
      </c>
      <c r="G1621">
        <v>233.88300000000001</v>
      </c>
      <c r="H1621">
        <v>463.68299999999999</v>
      </c>
      <c r="I1621">
        <v>233.88300000000001</v>
      </c>
      <c r="J1621">
        <v>441.57400000000001</v>
      </c>
      <c r="K1621">
        <v>2770.68</v>
      </c>
      <c r="L1621">
        <v>616.70799999999997</v>
      </c>
    </row>
    <row r="1622" spans="1:12" x14ac:dyDescent="0.25">
      <c r="A1622">
        <v>232.786</v>
      </c>
      <c r="B1622">
        <v>644.98800000000006</v>
      </c>
      <c r="C1622">
        <v>232.786</v>
      </c>
      <c r="D1622">
        <v>433.16899999999998</v>
      </c>
      <c r="E1622">
        <v>232.786</v>
      </c>
      <c r="F1622">
        <v>677.322</v>
      </c>
      <c r="G1622">
        <v>232.786</v>
      </c>
      <c r="H1622">
        <v>472.69400000000002</v>
      </c>
      <c r="I1622">
        <v>232.786</v>
      </c>
      <c r="J1622">
        <v>445.44900000000001</v>
      </c>
      <c r="K1622">
        <v>2769.97</v>
      </c>
      <c r="L1622">
        <v>603.22500000000002</v>
      </c>
    </row>
    <row r="1623" spans="1:12" x14ac:dyDescent="0.25">
      <c r="A1623">
        <v>231.68899999999999</v>
      </c>
      <c r="B1623">
        <v>635.99300000000005</v>
      </c>
      <c r="C1623">
        <v>231.68899999999999</v>
      </c>
      <c r="D1623">
        <v>438.25900000000001</v>
      </c>
      <c r="E1623">
        <v>231.68899999999999</v>
      </c>
      <c r="F1623">
        <v>682.90099999999995</v>
      </c>
      <c r="G1623">
        <v>231.68899999999999</v>
      </c>
      <c r="H1623">
        <v>476.38400000000001</v>
      </c>
      <c r="I1623">
        <v>231.68899999999999</v>
      </c>
      <c r="J1623">
        <v>452.01</v>
      </c>
      <c r="K1623">
        <v>2769.26</v>
      </c>
      <c r="L1623">
        <v>576.32799999999997</v>
      </c>
    </row>
    <row r="1624" spans="1:12" x14ac:dyDescent="0.25">
      <c r="A1624">
        <v>230.59200000000001</v>
      </c>
      <c r="B1624">
        <v>627.35900000000004</v>
      </c>
      <c r="C1624">
        <v>230.59200000000001</v>
      </c>
      <c r="D1624">
        <v>437.76</v>
      </c>
      <c r="E1624">
        <v>230.59200000000001</v>
      </c>
      <c r="F1624">
        <v>699.62599999999998</v>
      </c>
      <c r="G1624">
        <v>230.59200000000001</v>
      </c>
      <c r="H1624">
        <v>469.73200000000003</v>
      </c>
      <c r="I1624">
        <v>230.59200000000001</v>
      </c>
      <c r="J1624">
        <v>453.654</v>
      </c>
      <c r="K1624">
        <v>2768.55</v>
      </c>
      <c r="L1624">
        <v>566.51700000000005</v>
      </c>
    </row>
    <row r="1625" spans="1:12" x14ac:dyDescent="0.25">
      <c r="A1625">
        <v>229.494</v>
      </c>
      <c r="B1625">
        <v>621.43100000000004</v>
      </c>
      <c r="C1625">
        <v>229.494</v>
      </c>
      <c r="D1625">
        <v>446.52100000000002</v>
      </c>
      <c r="E1625">
        <v>229.494</v>
      </c>
      <c r="F1625">
        <v>708.18499999999995</v>
      </c>
      <c r="G1625">
        <v>229.494</v>
      </c>
      <c r="H1625">
        <v>474.72800000000001</v>
      </c>
      <c r="I1625">
        <v>229.494</v>
      </c>
      <c r="J1625">
        <v>449.68700000000001</v>
      </c>
      <c r="K1625">
        <v>2767.83</v>
      </c>
      <c r="L1625">
        <v>564.01199999999994</v>
      </c>
    </row>
    <row r="1626" spans="1:12" x14ac:dyDescent="0.25">
      <c r="A1626">
        <v>228.39699999999999</v>
      </c>
      <c r="B1626">
        <v>630.72500000000002</v>
      </c>
      <c r="C1626">
        <v>228.39699999999999</v>
      </c>
      <c r="D1626">
        <v>457.9</v>
      </c>
      <c r="E1626">
        <v>228.39699999999999</v>
      </c>
      <c r="F1626">
        <v>718.11400000000003</v>
      </c>
      <c r="G1626">
        <v>228.39699999999999</v>
      </c>
      <c r="H1626">
        <v>479.41</v>
      </c>
      <c r="I1626">
        <v>228.39699999999999</v>
      </c>
      <c r="J1626">
        <v>456.38299999999998</v>
      </c>
      <c r="K1626">
        <v>2767.12</v>
      </c>
      <c r="L1626">
        <v>584.78800000000001</v>
      </c>
    </row>
    <row r="1627" spans="1:12" x14ac:dyDescent="0.25">
      <c r="A1627">
        <v>227.29900000000001</v>
      </c>
      <c r="B1627">
        <v>645.25099999999998</v>
      </c>
      <c r="C1627">
        <v>227.29900000000001</v>
      </c>
      <c r="D1627">
        <v>478.24799999999999</v>
      </c>
      <c r="E1627">
        <v>227.29900000000001</v>
      </c>
      <c r="F1627">
        <v>758.83900000000006</v>
      </c>
      <c r="G1627">
        <v>227.29900000000001</v>
      </c>
      <c r="H1627">
        <v>501.101</v>
      </c>
      <c r="I1627">
        <v>227.29900000000001</v>
      </c>
      <c r="J1627">
        <v>494.78800000000001</v>
      </c>
      <c r="K1627">
        <v>2766.41</v>
      </c>
      <c r="L1627">
        <v>568.91800000000001</v>
      </c>
    </row>
    <row r="1628" spans="1:12" x14ac:dyDescent="0.25">
      <c r="A1628">
        <v>226.20099999999999</v>
      </c>
      <c r="B1628">
        <v>650.76199999999994</v>
      </c>
      <c r="C1628">
        <v>226.20099999999999</v>
      </c>
      <c r="D1628">
        <v>519.93799999999999</v>
      </c>
      <c r="E1628">
        <v>226.20099999999999</v>
      </c>
      <c r="F1628">
        <v>848.33600000000001</v>
      </c>
      <c r="G1628">
        <v>226.20099999999999</v>
      </c>
      <c r="H1628">
        <v>553.37300000000005</v>
      </c>
      <c r="I1628">
        <v>226.20099999999999</v>
      </c>
      <c r="J1628">
        <v>520.08900000000006</v>
      </c>
      <c r="K1628">
        <v>2765.7</v>
      </c>
      <c r="L1628">
        <v>568.54200000000003</v>
      </c>
    </row>
    <row r="1629" spans="1:12" x14ac:dyDescent="0.25">
      <c r="A1629">
        <v>225.10300000000001</v>
      </c>
      <c r="B1629">
        <v>691.077</v>
      </c>
      <c r="C1629">
        <v>225.10300000000001</v>
      </c>
      <c r="D1629">
        <v>572.66499999999996</v>
      </c>
      <c r="E1629">
        <v>225.10300000000001</v>
      </c>
      <c r="F1629">
        <v>950.15499999999997</v>
      </c>
      <c r="G1629">
        <v>225.10300000000001</v>
      </c>
      <c r="H1629">
        <v>619.51</v>
      </c>
      <c r="I1629">
        <v>225.10300000000001</v>
      </c>
      <c r="J1629">
        <v>558.58699999999999</v>
      </c>
      <c r="K1629">
        <v>2764.98</v>
      </c>
      <c r="L1629">
        <v>564.87199999999996</v>
      </c>
    </row>
    <row r="1630" spans="1:12" x14ac:dyDescent="0.25">
      <c r="A1630">
        <v>224.00399999999999</v>
      </c>
      <c r="B1630">
        <v>737.48299999999995</v>
      </c>
      <c r="C1630">
        <v>224.00399999999999</v>
      </c>
      <c r="D1630">
        <v>631.01499999999999</v>
      </c>
      <c r="E1630">
        <v>224.00399999999999</v>
      </c>
      <c r="F1630">
        <v>1070.93</v>
      </c>
      <c r="G1630">
        <v>224.00399999999999</v>
      </c>
      <c r="H1630">
        <v>690.404</v>
      </c>
      <c r="I1630">
        <v>224.00399999999999</v>
      </c>
      <c r="J1630">
        <v>586.48699999999997</v>
      </c>
      <c r="K1630">
        <v>2764.27</v>
      </c>
      <c r="L1630">
        <v>561.25599999999997</v>
      </c>
    </row>
    <row r="1631" spans="1:12" x14ac:dyDescent="0.25">
      <c r="A1631">
        <v>222.90600000000001</v>
      </c>
      <c r="B1631">
        <v>765.94600000000003</v>
      </c>
      <c r="C1631">
        <v>222.90600000000001</v>
      </c>
      <c r="D1631">
        <v>697.13</v>
      </c>
      <c r="E1631">
        <v>222.90600000000001</v>
      </c>
      <c r="F1631">
        <v>1201.0899999999999</v>
      </c>
      <c r="G1631">
        <v>222.90600000000001</v>
      </c>
      <c r="H1631">
        <v>759.43299999999999</v>
      </c>
      <c r="I1631">
        <v>222.90600000000001</v>
      </c>
      <c r="J1631">
        <v>621.28300000000002</v>
      </c>
      <c r="K1631">
        <v>2763.56</v>
      </c>
      <c r="L1631">
        <v>565.53599999999994</v>
      </c>
    </row>
    <row r="1632" spans="1:12" x14ac:dyDescent="0.25">
      <c r="A1632">
        <v>221.80699999999999</v>
      </c>
      <c r="B1632">
        <v>789.03899999999999</v>
      </c>
      <c r="C1632">
        <v>221.80699999999999</v>
      </c>
      <c r="D1632">
        <v>742.35900000000004</v>
      </c>
      <c r="E1632">
        <v>221.80699999999999</v>
      </c>
      <c r="F1632">
        <v>1314.4</v>
      </c>
      <c r="G1632">
        <v>221.80699999999999</v>
      </c>
      <c r="H1632">
        <v>833.63499999999999</v>
      </c>
      <c r="I1632">
        <v>221.80699999999999</v>
      </c>
      <c r="J1632">
        <v>652.55399999999997</v>
      </c>
      <c r="K1632">
        <v>2762.85</v>
      </c>
      <c r="L1632">
        <v>574.07500000000005</v>
      </c>
    </row>
    <row r="1633" spans="1:12" x14ac:dyDescent="0.25">
      <c r="A1633">
        <v>220.708</v>
      </c>
      <c r="B1633">
        <v>811.19299999999998</v>
      </c>
      <c r="C1633">
        <v>220.708</v>
      </c>
      <c r="D1633">
        <v>790.85</v>
      </c>
      <c r="E1633">
        <v>220.708</v>
      </c>
      <c r="F1633">
        <v>1399.11</v>
      </c>
      <c r="G1633">
        <v>220.708</v>
      </c>
      <c r="H1633">
        <v>878.73699999999997</v>
      </c>
      <c r="I1633">
        <v>220.708</v>
      </c>
      <c r="J1633">
        <v>681.06700000000001</v>
      </c>
      <c r="K1633">
        <v>2762.13</v>
      </c>
      <c r="L1633">
        <v>570.399</v>
      </c>
    </row>
    <row r="1634" spans="1:12" x14ac:dyDescent="0.25">
      <c r="A1634">
        <v>219.60900000000001</v>
      </c>
      <c r="B1634">
        <v>829.57100000000003</v>
      </c>
      <c r="C1634">
        <v>219.60900000000001</v>
      </c>
      <c r="D1634">
        <v>813.99699999999996</v>
      </c>
      <c r="E1634">
        <v>219.60900000000001</v>
      </c>
      <c r="F1634">
        <v>1456.23</v>
      </c>
      <c r="G1634">
        <v>219.60900000000001</v>
      </c>
      <c r="H1634">
        <v>909.17</v>
      </c>
      <c r="I1634">
        <v>219.60900000000001</v>
      </c>
      <c r="J1634">
        <v>697.54600000000005</v>
      </c>
      <c r="K1634">
        <v>2761.42</v>
      </c>
      <c r="L1634">
        <v>598.34900000000005</v>
      </c>
    </row>
    <row r="1635" spans="1:12" x14ac:dyDescent="0.25">
      <c r="A1635">
        <v>218.51</v>
      </c>
      <c r="B1635">
        <v>840.29200000000003</v>
      </c>
      <c r="C1635">
        <v>218.51</v>
      </c>
      <c r="D1635">
        <v>817.53300000000002</v>
      </c>
      <c r="E1635">
        <v>218.51</v>
      </c>
      <c r="F1635">
        <v>1485.9</v>
      </c>
      <c r="G1635">
        <v>218.51</v>
      </c>
      <c r="H1635">
        <v>925.37800000000004</v>
      </c>
      <c r="I1635">
        <v>218.51</v>
      </c>
      <c r="J1635">
        <v>701.846</v>
      </c>
      <c r="K1635">
        <v>2760.71</v>
      </c>
      <c r="L1635">
        <v>598.78599999999994</v>
      </c>
    </row>
    <row r="1636" spans="1:12" x14ac:dyDescent="0.25">
      <c r="A1636">
        <v>217.41</v>
      </c>
      <c r="B1636">
        <v>834.27099999999996</v>
      </c>
      <c r="C1636">
        <v>217.41</v>
      </c>
      <c r="D1636">
        <v>817.024</v>
      </c>
      <c r="E1636">
        <v>217.41</v>
      </c>
      <c r="F1636">
        <v>1475.3</v>
      </c>
      <c r="G1636">
        <v>217.41</v>
      </c>
      <c r="H1636">
        <v>926.18399999999997</v>
      </c>
      <c r="I1636">
        <v>217.41</v>
      </c>
      <c r="J1636">
        <v>693.00199999999995</v>
      </c>
      <c r="K1636">
        <v>2760</v>
      </c>
      <c r="L1636">
        <v>582.11199999999997</v>
      </c>
    </row>
    <row r="1637" spans="1:12" x14ac:dyDescent="0.25">
      <c r="A1637">
        <v>216.31100000000001</v>
      </c>
      <c r="B1637">
        <v>810.06399999999996</v>
      </c>
      <c r="C1637">
        <v>216.31100000000001</v>
      </c>
      <c r="D1637">
        <v>802.83900000000006</v>
      </c>
      <c r="E1637">
        <v>216.31100000000001</v>
      </c>
      <c r="F1637">
        <v>1424.75</v>
      </c>
      <c r="G1637">
        <v>216.31100000000001</v>
      </c>
      <c r="H1637">
        <v>913.68</v>
      </c>
      <c r="I1637">
        <v>216.31100000000001</v>
      </c>
      <c r="J1637">
        <v>675.29399999999998</v>
      </c>
      <c r="K1637">
        <v>2759.28</v>
      </c>
      <c r="L1637">
        <v>595.01800000000003</v>
      </c>
    </row>
    <row r="1638" spans="1:12" x14ac:dyDescent="0.25">
      <c r="A1638">
        <v>215.21100000000001</v>
      </c>
      <c r="B1638">
        <v>790.73900000000003</v>
      </c>
      <c r="C1638">
        <v>215.21100000000001</v>
      </c>
      <c r="D1638">
        <v>774.70399999999995</v>
      </c>
      <c r="E1638">
        <v>215.21100000000001</v>
      </c>
      <c r="F1638">
        <v>1345.36</v>
      </c>
      <c r="G1638">
        <v>215.21100000000001</v>
      </c>
      <c r="H1638">
        <v>867.97900000000004</v>
      </c>
      <c r="I1638">
        <v>215.21100000000001</v>
      </c>
      <c r="J1638">
        <v>645.44899999999996</v>
      </c>
      <c r="K1638">
        <v>2758.57</v>
      </c>
      <c r="L1638">
        <v>591.47699999999998</v>
      </c>
    </row>
    <row r="1639" spans="1:12" x14ac:dyDescent="0.25">
      <c r="A1639">
        <v>214.11099999999999</v>
      </c>
      <c r="B1639">
        <v>751.928</v>
      </c>
      <c r="C1639">
        <v>214.11099999999999</v>
      </c>
      <c r="D1639">
        <v>740.57799999999997</v>
      </c>
      <c r="E1639">
        <v>214.11099999999999</v>
      </c>
      <c r="F1639">
        <v>1248.23</v>
      </c>
      <c r="G1639">
        <v>214.11099999999999</v>
      </c>
      <c r="H1639">
        <v>802.00199999999995</v>
      </c>
      <c r="I1639">
        <v>214.11099999999999</v>
      </c>
      <c r="J1639">
        <v>618.73199999999997</v>
      </c>
      <c r="K1639">
        <v>2757.86</v>
      </c>
      <c r="L1639">
        <v>587.25</v>
      </c>
    </row>
    <row r="1640" spans="1:12" x14ac:dyDescent="0.25">
      <c r="A1640">
        <v>213.011</v>
      </c>
      <c r="B1640">
        <v>719.69200000000001</v>
      </c>
      <c r="C1640">
        <v>213.011</v>
      </c>
      <c r="D1640">
        <v>704.53599999999994</v>
      </c>
      <c r="E1640">
        <v>213.011</v>
      </c>
      <c r="F1640">
        <v>1136.5899999999999</v>
      </c>
      <c r="G1640">
        <v>213.011</v>
      </c>
      <c r="H1640">
        <v>732.59100000000001</v>
      </c>
      <c r="I1640">
        <v>213.011</v>
      </c>
      <c r="J1640">
        <v>565.82600000000002</v>
      </c>
      <c r="K1640">
        <v>2757.14</v>
      </c>
      <c r="L1640">
        <v>585.75400000000002</v>
      </c>
    </row>
    <row r="1641" spans="1:12" x14ac:dyDescent="0.25">
      <c r="A1641">
        <v>211.91</v>
      </c>
      <c r="B1641">
        <v>686.35799999999995</v>
      </c>
      <c r="C1641">
        <v>211.91</v>
      </c>
      <c r="D1641">
        <v>680.83799999999997</v>
      </c>
      <c r="E1641">
        <v>211.91</v>
      </c>
      <c r="F1641">
        <v>1018.15</v>
      </c>
      <c r="G1641">
        <v>211.91</v>
      </c>
      <c r="H1641">
        <v>669.01700000000005</v>
      </c>
      <c r="I1641">
        <v>211.91</v>
      </c>
      <c r="J1641">
        <v>531.21400000000006</v>
      </c>
      <c r="K1641">
        <v>2756.43</v>
      </c>
      <c r="L1641">
        <v>584.87800000000004</v>
      </c>
    </row>
    <row r="1642" spans="1:12" x14ac:dyDescent="0.25">
      <c r="A1642">
        <v>210.81</v>
      </c>
      <c r="B1642">
        <v>670.47500000000002</v>
      </c>
      <c r="C1642">
        <v>210.81</v>
      </c>
      <c r="D1642">
        <v>654.46799999999996</v>
      </c>
      <c r="E1642">
        <v>210.81</v>
      </c>
      <c r="F1642">
        <v>918.63499999999999</v>
      </c>
      <c r="G1642">
        <v>210.81</v>
      </c>
      <c r="H1642">
        <v>634.00900000000001</v>
      </c>
      <c r="I1642">
        <v>210.81</v>
      </c>
      <c r="J1642">
        <v>525.09100000000001</v>
      </c>
      <c r="K1642">
        <v>2755.71</v>
      </c>
      <c r="L1642">
        <v>602.55700000000002</v>
      </c>
    </row>
    <row r="1643" spans="1:12" x14ac:dyDescent="0.25">
      <c r="A1643">
        <v>209.709</v>
      </c>
      <c r="B1643">
        <v>658.904</v>
      </c>
      <c r="C1643">
        <v>209.709</v>
      </c>
      <c r="D1643">
        <v>648.54200000000003</v>
      </c>
      <c r="E1643">
        <v>209.709</v>
      </c>
      <c r="F1643">
        <v>859.31700000000001</v>
      </c>
      <c r="G1643">
        <v>209.709</v>
      </c>
      <c r="H1643">
        <v>612.58199999999999</v>
      </c>
      <c r="I1643">
        <v>209.709</v>
      </c>
      <c r="J1643">
        <v>527.53</v>
      </c>
      <c r="K1643">
        <v>2755</v>
      </c>
      <c r="L1643">
        <v>597.28399999999999</v>
      </c>
    </row>
    <row r="1644" spans="1:12" x14ac:dyDescent="0.25">
      <c r="A1644">
        <v>208.608</v>
      </c>
      <c r="B1644">
        <v>658.84799999999996</v>
      </c>
      <c r="C1644">
        <v>208.608</v>
      </c>
      <c r="D1644">
        <v>658.78800000000001</v>
      </c>
      <c r="E1644">
        <v>208.608</v>
      </c>
      <c r="F1644">
        <v>829.976</v>
      </c>
      <c r="G1644">
        <v>208.608</v>
      </c>
      <c r="H1644">
        <v>639.44399999999996</v>
      </c>
      <c r="I1644">
        <v>208.608</v>
      </c>
      <c r="J1644">
        <v>533.16</v>
      </c>
      <c r="K1644">
        <v>2754.29</v>
      </c>
      <c r="L1644">
        <v>587.15800000000002</v>
      </c>
    </row>
    <row r="1645" spans="1:12" x14ac:dyDescent="0.25">
      <c r="A1645">
        <v>207.50700000000001</v>
      </c>
      <c r="B1645">
        <v>685.01700000000005</v>
      </c>
      <c r="C1645">
        <v>207.50700000000001</v>
      </c>
      <c r="D1645">
        <v>690.16300000000001</v>
      </c>
      <c r="E1645">
        <v>207.50700000000001</v>
      </c>
      <c r="F1645">
        <v>832.65800000000002</v>
      </c>
      <c r="G1645">
        <v>207.50700000000001</v>
      </c>
      <c r="H1645">
        <v>676.95899999999995</v>
      </c>
      <c r="I1645">
        <v>207.50700000000001</v>
      </c>
      <c r="J1645">
        <v>553.36400000000003</v>
      </c>
      <c r="K1645">
        <v>2753.57</v>
      </c>
      <c r="L1645">
        <v>592.34</v>
      </c>
    </row>
    <row r="1646" spans="1:12" x14ac:dyDescent="0.25">
      <c r="A1646">
        <v>206.40600000000001</v>
      </c>
      <c r="B1646">
        <v>705.25699999999995</v>
      </c>
      <c r="C1646">
        <v>206.40600000000001</v>
      </c>
      <c r="D1646">
        <v>748.44</v>
      </c>
      <c r="E1646">
        <v>206.40600000000001</v>
      </c>
      <c r="F1646">
        <v>836.20100000000002</v>
      </c>
      <c r="G1646">
        <v>206.40600000000001</v>
      </c>
      <c r="H1646">
        <v>743.26</v>
      </c>
      <c r="I1646">
        <v>206.40600000000001</v>
      </c>
      <c r="J1646">
        <v>591.29899999999998</v>
      </c>
      <c r="K1646">
        <v>2752.86</v>
      </c>
      <c r="L1646">
        <v>583.44799999999998</v>
      </c>
    </row>
    <row r="1647" spans="1:12" x14ac:dyDescent="0.25">
      <c r="A1647">
        <v>205.304</v>
      </c>
      <c r="B1647">
        <v>719.47199999999998</v>
      </c>
      <c r="C1647">
        <v>205.304</v>
      </c>
      <c r="D1647">
        <v>817.58500000000004</v>
      </c>
      <c r="E1647">
        <v>205.304</v>
      </c>
      <c r="F1647">
        <v>858.37</v>
      </c>
      <c r="G1647">
        <v>205.304</v>
      </c>
      <c r="H1647">
        <v>815.45</v>
      </c>
      <c r="I1647">
        <v>205.304</v>
      </c>
      <c r="J1647">
        <v>633.72900000000004</v>
      </c>
      <c r="K1647">
        <v>2752.14</v>
      </c>
      <c r="L1647">
        <v>588.27200000000005</v>
      </c>
    </row>
    <row r="1648" spans="1:12" x14ac:dyDescent="0.25">
      <c r="A1648">
        <v>204.203</v>
      </c>
      <c r="B1648">
        <v>749.73199999999997</v>
      </c>
      <c r="C1648">
        <v>204.203</v>
      </c>
      <c r="D1648">
        <v>884.64</v>
      </c>
      <c r="E1648">
        <v>204.203</v>
      </c>
      <c r="F1648">
        <v>875.91300000000001</v>
      </c>
      <c r="G1648">
        <v>204.203</v>
      </c>
      <c r="H1648">
        <v>896.38300000000004</v>
      </c>
      <c r="I1648">
        <v>204.203</v>
      </c>
      <c r="J1648">
        <v>665.10599999999999</v>
      </c>
      <c r="K1648">
        <v>2751.43</v>
      </c>
      <c r="L1648">
        <v>584.45399999999995</v>
      </c>
    </row>
    <row r="1649" spans="1:12" x14ac:dyDescent="0.25">
      <c r="A1649">
        <v>203.101</v>
      </c>
      <c r="B1649">
        <v>772.93600000000004</v>
      </c>
      <c r="C1649">
        <v>203.101</v>
      </c>
      <c r="D1649">
        <v>943.21799999999996</v>
      </c>
      <c r="E1649">
        <v>203.101</v>
      </c>
      <c r="F1649">
        <v>902.51599999999996</v>
      </c>
      <c r="G1649">
        <v>203.101</v>
      </c>
      <c r="H1649">
        <v>961.64300000000003</v>
      </c>
      <c r="I1649">
        <v>203.101</v>
      </c>
      <c r="J1649">
        <v>702.404</v>
      </c>
      <c r="K1649">
        <v>2750.72</v>
      </c>
      <c r="L1649">
        <v>581.05399999999997</v>
      </c>
    </row>
    <row r="1650" spans="1:12" x14ac:dyDescent="0.25">
      <c r="A1650">
        <v>201.999</v>
      </c>
      <c r="B1650">
        <v>790.79600000000005</v>
      </c>
      <c r="C1650">
        <v>201.999</v>
      </c>
      <c r="D1650">
        <v>989.82399999999996</v>
      </c>
      <c r="E1650">
        <v>201.999</v>
      </c>
      <c r="F1650">
        <v>915.22799999999995</v>
      </c>
      <c r="G1650">
        <v>201.999</v>
      </c>
      <c r="H1650">
        <v>1009.23</v>
      </c>
      <c r="I1650">
        <v>201.999</v>
      </c>
      <c r="J1650">
        <v>722.404</v>
      </c>
      <c r="K1650">
        <v>2750</v>
      </c>
      <c r="L1650">
        <v>589.73500000000001</v>
      </c>
    </row>
    <row r="1651" spans="1:12" x14ac:dyDescent="0.25">
      <c r="A1651">
        <v>200.89699999999999</v>
      </c>
      <c r="B1651">
        <v>788.78499999999997</v>
      </c>
      <c r="C1651">
        <v>200.89699999999999</v>
      </c>
      <c r="D1651">
        <v>1018.18</v>
      </c>
      <c r="E1651">
        <v>200.89699999999999</v>
      </c>
      <c r="F1651">
        <v>924.96900000000005</v>
      </c>
      <c r="G1651">
        <v>200.89699999999999</v>
      </c>
      <c r="H1651">
        <v>1053.81</v>
      </c>
      <c r="I1651">
        <v>200.89699999999999</v>
      </c>
      <c r="J1651">
        <v>738.29300000000001</v>
      </c>
      <c r="K1651">
        <v>2749.29</v>
      </c>
      <c r="L1651">
        <v>569.50900000000001</v>
      </c>
    </row>
    <row r="1652" spans="1:12" x14ac:dyDescent="0.25">
      <c r="A1652">
        <v>199.79400000000001</v>
      </c>
      <c r="B1652">
        <v>795.01700000000005</v>
      </c>
      <c r="C1652">
        <v>199.79400000000001</v>
      </c>
      <c r="D1652">
        <v>1029.21</v>
      </c>
      <c r="E1652">
        <v>199.79400000000001</v>
      </c>
      <c r="F1652">
        <v>910.92399999999998</v>
      </c>
      <c r="G1652">
        <v>199.79400000000001</v>
      </c>
      <c r="H1652">
        <v>1054.4100000000001</v>
      </c>
      <c r="I1652">
        <v>199.79400000000001</v>
      </c>
      <c r="J1652">
        <v>739.14300000000003</v>
      </c>
      <c r="K1652">
        <v>2748.57</v>
      </c>
      <c r="L1652">
        <v>583.27800000000002</v>
      </c>
    </row>
    <row r="1653" spans="1:12" x14ac:dyDescent="0.25">
      <c r="A1653">
        <v>198.69200000000001</v>
      </c>
      <c r="B1653">
        <v>799.87</v>
      </c>
      <c r="C1653">
        <v>198.69200000000001</v>
      </c>
      <c r="D1653">
        <v>1032.3800000000001</v>
      </c>
      <c r="E1653">
        <v>198.69200000000001</v>
      </c>
      <c r="F1653">
        <v>886.07100000000003</v>
      </c>
      <c r="G1653">
        <v>198.69200000000001</v>
      </c>
      <c r="H1653">
        <v>1040.6600000000001</v>
      </c>
      <c r="I1653">
        <v>198.69200000000001</v>
      </c>
      <c r="J1653">
        <v>725.94899999999996</v>
      </c>
      <c r="K1653">
        <v>2747.86</v>
      </c>
      <c r="L1653">
        <v>593.29300000000001</v>
      </c>
    </row>
    <row r="1654" spans="1:12" x14ac:dyDescent="0.25">
      <c r="A1654">
        <v>197.589</v>
      </c>
      <c r="B1654">
        <v>798.33399999999995</v>
      </c>
      <c r="C1654">
        <v>197.589</v>
      </c>
      <c r="D1654">
        <v>1013.58</v>
      </c>
      <c r="E1654">
        <v>197.589</v>
      </c>
      <c r="F1654">
        <v>864.22299999999996</v>
      </c>
      <c r="G1654">
        <v>197.589</v>
      </c>
      <c r="H1654">
        <v>1001.92</v>
      </c>
      <c r="I1654">
        <v>197.589</v>
      </c>
      <c r="J1654">
        <v>708.09900000000005</v>
      </c>
      <c r="K1654">
        <v>2747.14</v>
      </c>
      <c r="L1654">
        <v>604.37400000000002</v>
      </c>
    </row>
    <row r="1655" spans="1:12" x14ac:dyDescent="0.25">
      <c r="A1655">
        <v>196.48599999999999</v>
      </c>
      <c r="B1655">
        <v>781.077</v>
      </c>
      <c r="C1655">
        <v>196.48599999999999</v>
      </c>
      <c r="D1655">
        <v>971.90499999999997</v>
      </c>
      <c r="E1655">
        <v>196.48599999999999</v>
      </c>
      <c r="F1655">
        <v>836.93399999999997</v>
      </c>
      <c r="G1655">
        <v>196.48599999999999</v>
      </c>
      <c r="H1655">
        <v>944.92700000000002</v>
      </c>
      <c r="I1655">
        <v>196.48599999999999</v>
      </c>
      <c r="J1655">
        <v>672.60599999999999</v>
      </c>
      <c r="K1655">
        <v>2746.43</v>
      </c>
      <c r="L1655">
        <v>608.16200000000003</v>
      </c>
    </row>
    <row r="1656" spans="1:12" x14ac:dyDescent="0.25">
      <c r="A1656">
        <v>195.38300000000001</v>
      </c>
      <c r="B1656">
        <v>758.71400000000006</v>
      </c>
      <c r="C1656">
        <v>195.38300000000001</v>
      </c>
      <c r="D1656">
        <v>909.12099999999998</v>
      </c>
      <c r="E1656">
        <v>195.38300000000001</v>
      </c>
      <c r="F1656">
        <v>808.83</v>
      </c>
      <c r="G1656">
        <v>195.38300000000001</v>
      </c>
      <c r="H1656">
        <v>883.67399999999998</v>
      </c>
      <c r="I1656">
        <v>195.38300000000001</v>
      </c>
      <c r="J1656">
        <v>621.30399999999997</v>
      </c>
      <c r="K1656">
        <v>2745.71</v>
      </c>
      <c r="L1656">
        <v>600.12800000000004</v>
      </c>
    </row>
    <row r="1657" spans="1:12" x14ac:dyDescent="0.25">
      <c r="A1657">
        <v>194.28</v>
      </c>
      <c r="B1657">
        <v>737.46600000000001</v>
      </c>
      <c r="C1657">
        <v>194.28</v>
      </c>
      <c r="D1657">
        <v>849.14599999999996</v>
      </c>
      <c r="E1657">
        <v>194.28</v>
      </c>
      <c r="F1657">
        <v>775.36599999999999</v>
      </c>
      <c r="G1657">
        <v>194.28</v>
      </c>
      <c r="H1657">
        <v>807.024</v>
      </c>
      <c r="I1657">
        <v>194.28</v>
      </c>
      <c r="J1657">
        <v>572.04700000000003</v>
      </c>
      <c r="K1657">
        <v>2745</v>
      </c>
      <c r="L1657">
        <v>604.17899999999997</v>
      </c>
    </row>
    <row r="1658" spans="1:12" x14ac:dyDescent="0.25">
      <c r="A1658">
        <v>193.17699999999999</v>
      </c>
      <c r="B1658">
        <v>722.87199999999996</v>
      </c>
      <c r="C1658">
        <v>193.17699999999999</v>
      </c>
      <c r="D1658">
        <v>772.64300000000003</v>
      </c>
      <c r="E1658">
        <v>193.17699999999999</v>
      </c>
      <c r="F1658">
        <v>739.053</v>
      </c>
      <c r="G1658">
        <v>193.17699999999999</v>
      </c>
      <c r="H1658">
        <v>733.63599999999997</v>
      </c>
      <c r="I1658">
        <v>193.17699999999999</v>
      </c>
      <c r="J1658">
        <v>530.88300000000004</v>
      </c>
      <c r="K1658">
        <v>2744.28</v>
      </c>
      <c r="L1658">
        <v>614.84799999999996</v>
      </c>
    </row>
    <row r="1659" spans="1:12" x14ac:dyDescent="0.25">
      <c r="A1659">
        <v>192.07300000000001</v>
      </c>
      <c r="B1659">
        <v>699.85400000000004</v>
      </c>
      <c r="C1659">
        <v>192.07300000000001</v>
      </c>
      <c r="D1659">
        <v>679.51400000000001</v>
      </c>
      <c r="E1659">
        <v>192.07300000000001</v>
      </c>
      <c r="F1659">
        <v>712.375</v>
      </c>
      <c r="G1659">
        <v>192.07300000000001</v>
      </c>
      <c r="H1659">
        <v>649.88099999999997</v>
      </c>
      <c r="I1659">
        <v>192.07300000000001</v>
      </c>
      <c r="J1659">
        <v>487.15</v>
      </c>
      <c r="K1659">
        <v>2743.57</v>
      </c>
      <c r="L1659">
        <v>610.39300000000003</v>
      </c>
    </row>
    <row r="1660" spans="1:12" x14ac:dyDescent="0.25">
      <c r="A1660">
        <v>190.96899999999999</v>
      </c>
      <c r="B1660">
        <v>677.92399999999998</v>
      </c>
      <c r="C1660">
        <v>190.96899999999999</v>
      </c>
      <c r="D1660">
        <v>612.029</v>
      </c>
      <c r="E1660">
        <v>190.96899999999999</v>
      </c>
      <c r="F1660">
        <v>676.50199999999995</v>
      </c>
      <c r="G1660">
        <v>190.96899999999999</v>
      </c>
      <c r="H1660">
        <v>593.65099999999995</v>
      </c>
      <c r="I1660">
        <v>190.96899999999999</v>
      </c>
      <c r="J1660">
        <v>463.12200000000001</v>
      </c>
      <c r="K1660">
        <v>2742.85</v>
      </c>
      <c r="L1660">
        <v>593.721</v>
      </c>
    </row>
    <row r="1661" spans="1:12" x14ac:dyDescent="0.25">
      <c r="A1661">
        <v>189.86600000000001</v>
      </c>
      <c r="B1661">
        <v>650.91099999999994</v>
      </c>
      <c r="C1661">
        <v>189.86600000000001</v>
      </c>
      <c r="D1661">
        <v>562.37300000000005</v>
      </c>
      <c r="E1661">
        <v>189.86600000000001</v>
      </c>
      <c r="F1661">
        <v>654.20100000000002</v>
      </c>
      <c r="G1661">
        <v>189.86600000000001</v>
      </c>
      <c r="H1661">
        <v>539.25300000000004</v>
      </c>
      <c r="I1661">
        <v>189.86600000000001</v>
      </c>
      <c r="J1661">
        <v>434.75200000000001</v>
      </c>
      <c r="K1661">
        <v>2742.14</v>
      </c>
      <c r="L1661">
        <v>590.04899999999998</v>
      </c>
    </row>
    <row r="1662" spans="1:12" x14ac:dyDescent="0.25">
      <c r="A1662">
        <v>188.761</v>
      </c>
      <c r="B1662">
        <v>626.94500000000005</v>
      </c>
      <c r="C1662">
        <v>188.761</v>
      </c>
      <c r="D1662">
        <v>524.58600000000001</v>
      </c>
      <c r="E1662">
        <v>188.761</v>
      </c>
      <c r="F1662">
        <v>630.73099999999999</v>
      </c>
      <c r="G1662">
        <v>188.761</v>
      </c>
      <c r="H1662">
        <v>508.13099999999997</v>
      </c>
      <c r="I1662">
        <v>188.761</v>
      </c>
      <c r="J1662">
        <v>424.61</v>
      </c>
      <c r="K1662">
        <v>2741.42</v>
      </c>
      <c r="L1662">
        <v>579.91700000000003</v>
      </c>
    </row>
    <row r="1663" spans="1:12" x14ac:dyDescent="0.25">
      <c r="A1663">
        <v>187.65700000000001</v>
      </c>
      <c r="B1663">
        <v>623.524</v>
      </c>
      <c r="C1663">
        <v>187.65700000000001</v>
      </c>
      <c r="D1663">
        <v>495.07900000000001</v>
      </c>
      <c r="E1663">
        <v>187.65700000000001</v>
      </c>
      <c r="F1663">
        <v>621.39599999999996</v>
      </c>
      <c r="G1663">
        <v>187.65700000000001</v>
      </c>
      <c r="H1663">
        <v>485.19400000000002</v>
      </c>
      <c r="I1663">
        <v>187.65700000000001</v>
      </c>
      <c r="J1663">
        <v>415.214</v>
      </c>
      <c r="K1663">
        <v>2740.7</v>
      </c>
      <c r="L1663">
        <v>577.84799999999996</v>
      </c>
    </row>
    <row r="1664" spans="1:12" x14ac:dyDescent="0.25">
      <c r="A1664">
        <v>186.553</v>
      </c>
      <c r="B1664">
        <v>621.53</v>
      </c>
      <c r="C1664">
        <v>186.553</v>
      </c>
      <c r="D1664">
        <v>473.28199999999998</v>
      </c>
      <c r="E1664">
        <v>186.553</v>
      </c>
      <c r="F1664">
        <v>601.02700000000004</v>
      </c>
      <c r="G1664">
        <v>186.553</v>
      </c>
      <c r="H1664">
        <v>466.76499999999999</v>
      </c>
      <c r="I1664">
        <v>186.553</v>
      </c>
      <c r="J1664">
        <v>403.51400000000001</v>
      </c>
      <c r="K1664">
        <v>2739.99</v>
      </c>
      <c r="L1664">
        <v>565.11099999999999</v>
      </c>
    </row>
    <row r="1665" spans="1:12" x14ac:dyDescent="0.25">
      <c r="A1665">
        <v>185.44800000000001</v>
      </c>
      <c r="B1665">
        <v>610.31100000000004</v>
      </c>
      <c r="C1665">
        <v>185.44800000000001</v>
      </c>
      <c r="D1665">
        <v>452.279</v>
      </c>
      <c r="E1665">
        <v>185.44800000000001</v>
      </c>
      <c r="F1665">
        <v>590.69200000000001</v>
      </c>
      <c r="G1665">
        <v>185.44800000000001</v>
      </c>
      <c r="H1665">
        <v>441.14600000000002</v>
      </c>
      <c r="I1665">
        <v>185.44800000000001</v>
      </c>
      <c r="J1665">
        <v>400.28800000000001</v>
      </c>
      <c r="K1665">
        <v>2739.27</v>
      </c>
      <c r="L1665">
        <v>568.17700000000002</v>
      </c>
    </row>
    <row r="1666" spans="1:12" x14ac:dyDescent="0.25">
      <c r="A1666">
        <v>184.34299999999999</v>
      </c>
      <c r="B1666">
        <v>594.82500000000005</v>
      </c>
      <c r="C1666">
        <v>184.34299999999999</v>
      </c>
      <c r="D1666">
        <v>435.68099999999998</v>
      </c>
      <c r="E1666">
        <v>184.34299999999999</v>
      </c>
      <c r="F1666">
        <v>568.55799999999999</v>
      </c>
      <c r="G1666">
        <v>184.34299999999999</v>
      </c>
      <c r="H1666">
        <v>418.51</v>
      </c>
      <c r="I1666">
        <v>184.34299999999999</v>
      </c>
      <c r="J1666">
        <v>380.38099999999997</v>
      </c>
      <c r="K1666">
        <v>2738.56</v>
      </c>
      <c r="L1666">
        <v>579.14499999999998</v>
      </c>
    </row>
    <row r="1667" spans="1:12" x14ac:dyDescent="0.25">
      <c r="A1667">
        <v>183.238</v>
      </c>
      <c r="B1667">
        <v>578.77200000000005</v>
      </c>
      <c r="C1667">
        <v>183.238</v>
      </c>
      <c r="D1667">
        <v>421.27300000000002</v>
      </c>
      <c r="E1667">
        <v>183.238</v>
      </c>
      <c r="F1667">
        <v>559.48199999999997</v>
      </c>
      <c r="G1667">
        <v>183.238</v>
      </c>
      <c r="H1667">
        <v>413.69600000000003</v>
      </c>
      <c r="I1667">
        <v>183.238</v>
      </c>
      <c r="J1667">
        <v>377.03899999999999</v>
      </c>
      <c r="K1667">
        <v>2737.84</v>
      </c>
      <c r="L1667">
        <v>566.21199999999999</v>
      </c>
    </row>
    <row r="1668" spans="1:12" x14ac:dyDescent="0.25">
      <c r="A1668">
        <v>182.13300000000001</v>
      </c>
      <c r="B1668">
        <v>580.92399999999998</v>
      </c>
      <c r="C1668">
        <v>182.13300000000001</v>
      </c>
      <c r="D1668">
        <v>414.25200000000001</v>
      </c>
      <c r="E1668">
        <v>182.13300000000001</v>
      </c>
      <c r="F1668">
        <v>557.09799999999996</v>
      </c>
      <c r="G1668">
        <v>182.13300000000001</v>
      </c>
      <c r="H1668">
        <v>389.21600000000001</v>
      </c>
      <c r="I1668">
        <v>182.13300000000001</v>
      </c>
      <c r="J1668">
        <v>377.12099999999998</v>
      </c>
      <c r="K1668">
        <v>2737.12</v>
      </c>
      <c r="L1668">
        <v>595.36400000000003</v>
      </c>
    </row>
    <row r="1669" spans="1:12" x14ac:dyDescent="0.25">
      <c r="A1669">
        <v>181.02799999999999</v>
      </c>
      <c r="B1669">
        <v>575.13</v>
      </c>
      <c r="C1669">
        <v>181.02799999999999</v>
      </c>
      <c r="D1669">
        <v>412.77300000000002</v>
      </c>
      <c r="E1669">
        <v>181.02799999999999</v>
      </c>
      <c r="F1669">
        <v>563.73400000000004</v>
      </c>
      <c r="G1669">
        <v>181.02799999999999</v>
      </c>
      <c r="H1669">
        <v>380.37400000000002</v>
      </c>
      <c r="I1669">
        <v>181.02799999999999</v>
      </c>
      <c r="J1669">
        <v>366.89800000000002</v>
      </c>
      <c r="K1669">
        <v>2736.41</v>
      </c>
      <c r="L1669">
        <v>595.33600000000001</v>
      </c>
    </row>
    <row r="1670" spans="1:12" x14ac:dyDescent="0.25">
      <c r="A1670">
        <v>179.922</v>
      </c>
      <c r="B1670">
        <v>565.27499999999998</v>
      </c>
      <c r="C1670">
        <v>179.922</v>
      </c>
      <c r="D1670">
        <v>400.685</v>
      </c>
      <c r="E1670">
        <v>179.922</v>
      </c>
      <c r="F1670">
        <v>571.23900000000003</v>
      </c>
      <c r="G1670">
        <v>179.922</v>
      </c>
      <c r="H1670">
        <v>380.74</v>
      </c>
      <c r="I1670">
        <v>179.922</v>
      </c>
      <c r="J1670">
        <v>370.53399999999999</v>
      </c>
      <c r="K1670">
        <v>2735.69</v>
      </c>
      <c r="L1670">
        <v>599.09799999999996</v>
      </c>
    </row>
    <row r="1671" spans="1:12" x14ac:dyDescent="0.25">
      <c r="A1671">
        <v>178.816</v>
      </c>
      <c r="B1671">
        <v>555.26800000000003</v>
      </c>
      <c r="C1671">
        <v>178.816</v>
      </c>
      <c r="D1671">
        <v>382.18599999999998</v>
      </c>
      <c r="E1671">
        <v>178.816</v>
      </c>
      <c r="F1671">
        <v>563.57100000000003</v>
      </c>
      <c r="G1671">
        <v>178.816</v>
      </c>
      <c r="H1671">
        <v>373.28</v>
      </c>
      <c r="I1671">
        <v>178.816</v>
      </c>
      <c r="J1671">
        <v>365.41800000000001</v>
      </c>
      <c r="K1671">
        <v>2734.97</v>
      </c>
      <c r="L1671">
        <v>597.56299999999999</v>
      </c>
    </row>
    <row r="1672" spans="1:12" x14ac:dyDescent="0.25">
      <c r="A1672">
        <v>177.71</v>
      </c>
      <c r="B1672">
        <v>550.74699999999996</v>
      </c>
      <c r="C1672">
        <v>177.71</v>
      </c>
      <c r="D1672">
        <v>360.17099999999999</v>
      </c>
      <c r="E1672">
        <v>177.71</v>
      </c>
      <c r="F1672">
        <v>560.06200000000001</v>
      </c>
      <c r="G1672">
        <v>177.71</v>
      </c>
      <c r="H1672">
        <v>369.904</v>
      </c>
      <c r="I1672">
        <v>177.71</v>
      </c>
      <c r="J1672">
        <v>356.25700000000001</v>
      </c>
      <c r="K1672">
        <v>2734.26</v>
      </c>
      <c r="L1672">
        <v>603.16099999999994</v>
      </c>
    </row>
    <row r="1673" spans="1:12" x14ac:dyDescent="0.25">
      <c r="A1673">
        <v>176.60400000000001</v>
      </c>
      <c r="B1673">
        <v>548.19600000000003</v>
      </c>
      <c r="C1673">
        <v>176.60400000000001</v>
      </c>
      <c r="D1673">
        <v>350.02100000000002</v>
      </c>
      <c r="E1673">
        <v>176.60400000000001</v>
      </c>
      <c r="F1673">
        <v>553.38900000000001</v>
      </c>
      <c r="G1673">
        <v>176.60400000000001</v>
      </c>
      <c r="H1673">
        <v>362.88799999999998</v>
      </c>
      <c r="I1673">
        <v>176.60400000000001</v>
      </c>
      <c r="J1673">
        <v>345.96100000000001</v>
      </c>
      <c r="K1673">
        <v>2733.54</v>
      </c>
      <c r="L1673">
        <v>611.49099999999999</v>
      </c>
    </row>
    <row r="1674" spans="1:12" x14ac:dyDescent="0.25">
      <c r="A1674">
        <v>175.49799999999999</v>
      </c>
      <c r="B1674">
        <v>555.125</v>
      </c>
      <c r="C1674">
        <v>175.49799999999999</v>
      </c>
      <c r="D1674">
        <v>338.452</v>
      </c>
      <c r="E1674">
        <v>175.49799999999999</v>
      </c>
      <c r="F1674">
        <v>538.39099999999996</v>
      </c>
      <c r="G1674">
        <v>175.49799999999999</v>
      </c>
      <c r="H1674">
        <v>352.41500000000002</v>
      </c>
      <c r="I1674">
        <v>175.49799999999999</v>
      </c>
      <c r="J1674">
        <v>346.96</v>
      </c>
      <c r="K1674">
        <v>2732.82</v>
      </c>
      <c r="L1674">
        <v>617.03800000000001</v>
      </c>
    </row>
    <row r="1675" spans="1:12" x14ac:dyDescent="0.25">
      <c r="A1675">
        <v>174.392</v>
      </c>
      <c r="B1675">
        <v>557.75400000000002</v>
      </c>
      <c r="C1675">
        <v>174.392</v>
      </c>
      <c r="D1675">
        <v>321.34300000000002</v>
      </c>
      <c r="E1675">
        <v>174.392</v>
      </c>
      <c r="F1675">
        <v>543.69200000000001</v>
      </c>
      <c r="G1675">
        <v>174.392</v>
      </c>
      <c r="H1675">
        <v>335.661</v>
      </c>
      <c r="I1675">
        <v>174.392</v>
      </c>
      <c r="J1675">
        <v>338.98899999999998</v>
      </c>
      <c r="K1675">
        <v>2732.11</v>
      </c>
      <c r="L1675">
        <v>610.94899999999996</v>
      </c>
    </row>
    <row r="1676" spans="1:12" x14ac:dyDescent="0.25">
      <c r="A1676">
        <v>173.285</v>
      </c>
      <c r="B1676">
        <v>561.42700000000002</v>
      </c>
      <c r="C1676">
        <v>173.285</v>
      </c>
      <c r="D1676">
        <v>324.53500000000003</v>
      </c>
      <c r="E1676">
        <v>173.285</v>
      </c>
      <c r="F1676">
        <v>528.58100000000002</v>
      </c>
      <c r="G1676">
        <v>173.285</v>
      </c>
      <c r="H1676">
        <v>330.53100000000001</v>
      </c>
      <c r="I1676">
        <v>173.285</v>
      </c>
      <c r="J1676">
        <v>331.70299999999997</v>
      </c>
      <c r="K1676">
        <v>2731.39</v>
      </c>
      <c r="L1676">
        <v>588.90300000000002</v>
      </c>
    </row>
    <row r="1677" spans="1:12" x14ac:dyDescent="0.25">
      <c r="A1677">
        <v>172.178</v>
      </c>
      <c r="B1677">
        <v>562.28099999999995</v>
      </c>
      <c r="C1677">
        <v>172.178</v>
      </c>
      <c r="D1677">
        <v>308.85899999999998</v>
      </c>
      <c r="E1677">
        <v>172.178</v>
      </c>
      <c r="F1677">
        <v>517.73900000000003</v>
      </c>
      <c r="G1677">
        <v>172.178</v>
      </c>
      <c r="H1677">
        <v>330.13200000000001</v>
      </c>
      <c r="I1677">
        <v>172.178</v>
      </c>
      <c r="J1677">
        <v>327.42599999999999</v>
      </c>
      <c r="K1677">
        <v>2730.67</v>
      </c>
      <c r="L1677">
        <v>585.53800000000001</v>
      </c>
    </row>
    <row r="1678" spans="1:12" x14ac:dyDescent="0.25">
      <c r="A1678">
        <v>171.071</v>
      </c>
      <c r="B1678">
        <v>568.61099999999999</v>
      </c>
      <c r="C1678">
        <v>171.071</v>
      </c>
      <c r="D1678">
        <v>311.74400000000003</v>
      </c>
      <c r="E1678">
        <v>171.071</v>
      </c>
      <c r="F1678">
        <v>520.28</v>
      </c>
      <c r="G1678">
        <v>171.071</v>
      </c>
      <c r="H1678">
        <v>318.20499999999998</v>
      </c>
      <c r="I1678">
        <v>171.071</v>
      </c>
      <c r="J1678">
        <v>326.55200000000002</v>
      </c>
      <c r="K1678">
        <v>2729.95</v>
      </c>
      <c r="L1678">
        <v>577.37400000000002</v>
      </c>
    </row>
    <row r="1679" spans="1:12" x14ac:dyDescent="0.25">
      <c r="A1679">
        <v>169.964</v>
      </c>
      <c r="B1679">
        <v>588.37</v>
      </c>
      <c r="C1679">
        <v>169.964</v>
      </c>
      <c r="D1679">
        <v>325.44900000000001</v>
      </c>
      <c r="E1679">
        <v>169.964</v>
      </c>
      <c r="F1679">
        <v>556.50099999999998</v>
      </c>
      <c r="G1679">
        <v>169.964</v>
      </c>
      <c r="H1679">
        <v>327.21100000000001</v>
      </c>
      <c r="I1679">
        <v>169.964</v>
      </c>
      <c r="J1679">
        <v>327.238</v>
      </c>
      <c r="K1679">
        <v>2729.24</v>
      </c>
      <c r="L1679">
        <v>573.42899999999997</v>
      </c>
    </row>
    <row r="1680" spans="1:12" x14ac:dyDescent="0.25">
      <c r="A1680">
        <v>168.857</v>
      </c>
      <c r="B1680">
        <v>604.58000000000004</v>
      </c>
      <c r="C1680">
        <v>168.857</v>
      </c>
      <c r="D1680">
        <v>354.15100000000001</v>
      </c>
      <c r="E1680">
        <v>168.857</v>
      </c>
      <c r="F1680">
        <v>605.11</v>
      </c>
      <c r="G1680">
        <v>168.857</v>
      </c>
      <c r="H1680">
        <v>350.78699999999998</v>
      </c>
      <c r="I1680">
        <v>168.857</v>
      </c>
      <c r="J1680">
        <v>329.11500000000001</v>
      </c>
      <c r="K1680">
        <v>2728.52</v>
      </c>
      <c r="L1680">
        <v>558.59400000000005</v>
      </c>
    </row>
    <row r="1681" spans="1:12" x14ac:dyDescent="0.25">
      <c r="A1681">
        <v>167.749</v>
      </c>
      <c r="B1681">
        <v>611.83900000000006</v>
      </c>
      <c r="C1681">
        <v>167.749</v>
      </c>
      <c r="D1681">
        <v>384.35199999999998</v>
      </c>
      <c r="E1681">
        <v>167.749</v>
      </c>
      <c r="F1681">
        <v>673.74300000000005</v>
      </c>
      <c r="G1681">
        <v>167.749</v>
      </c>
      <c r="H1681">
        <v>370.45699999999999</v>
      </c>
      <c r="I1681">
        <v>167.749</v>
      </c>
      <c r="J1681">
        <v>327.48099999999999</v>
      </c>
      <c r="K1681">
        <v>2727.8</v>
      </c>
      <c r="L1681">
        <v>556.18700000000001</v>
      </c>
    </row>
    <row r="1682" spans="1:12" x14ac:dyDescent="0.25">
      <c r="A1682">
        <v>166.64099999999999</v>
      </c>
      <c r="B1682">
        <v>608.03700000000003</v>
      </c>
      <c r="C1682">
        <v>166.64099999999999</v>
      </c>
      <c r="D1682">
        <v>419.27699999999999</v>
      </c>
      <c r="E1682">
        <v>166.64099999999999</v>
      </c>
      <c r="F1682">
        <v>743.76099999999997</v>
      </c>
      <c r="G1682">
        <v>166.64099999999999</v>
      </c>
      <c r="H1682">
        <v>399.20699999999999</v>
      </c>
      <c r="I1682">
        <v>166.64099999999999</v>
      </c>
      <c r="J1682">
        <v>327.44499999999999</v>
      </c>
      <c r="K1682">
        <v>2727.08</v>
      </c>
      <c r="L1682">
        <v>567.04899999999998</v>
      </c>
    </row>
    <row r="1683" spans="1:12" x14ac:dyDescent="0.25">
      <c r="A1683">
        <v>165.53399999999999</v>
      </c>
      <c r="B1683">
        <v>609.95699999999999</v>
      </c>
      <c r="C1683">
        <v>165.53399999999999</v>
      </c>
      <c r="D1683">
        <v>457.13499999999999</v>
      </c>
      <c r="E1683">
        <v>165.53399999999999</v>
      </c>
      <c r="F1683">
        <v>801.97199999999998</v>
      </c>
      <c r="G1683">
        <v>165.53399999999999</v>
      </c>
      <c r="H1683">
        <v>430.84800000000001</v>
      </c>
      <c r="I1683">
        <v>165.53399999999999</v>
      </c>
      <c r="J1683">
        <v>339.06599999999997</v>
      </c>
      <c r="K1683">
        <v>2726.37</v>
      </c>
      <c r="L1683">
        <v>539.52700000000004</v>
      </c>
    </row>
    <row r="1684" spans="1:12" x14ac:dyDescent="0.25">
      <c r="A1684">
        <v>164.42500000000001</v>
      </c>
      <c r="B1684">
        <v>612.41700000000003</v>
      </c>
      <c r="C1684">
        <v>164.42500000000001</v>
      </c>
      <c r="D1684">
        <v>493.91800000000001</v>
      </c>
      <c r="E1684">
        <v>164.42500000000001</v>
      </c>
      <c r="F1684">
        <v>847.34199999999998</v>
      </c>
      <c r="G1684">
        <v>164.42500000000001</v>
      </c>
      <c r="H1684">
        <v>441.91399999999999</v>
      </c>
      <c r="I1684">
        <v>164.42500000000001</v>
      </c>
      <c r="J1684">
        <v>340.54500000000002</v>
      </c>
      <c r="K1684">
        <v>2725.65</v>
      </c>
      <c r="L1684">
        <v>565.01</v>
      </c>
    </row>
    <row r="1685" spans="1:12" x14ac:dyDescent="0.25">
      <c r="A1685">
        <v>163.31700000000001</v>
      </c>
      <c r="B1685">
        <v>606.50900000000001</v>
      </c>
      <c r="C1685">
        <v>163.31700000000001</v>
      </c>
      <c r="D1685">
        <v>515.70399999999995</v>
      </c>
      <c r="E1685">
        <v>163.31700000000001</v>
      </c>
      <c r="F1685">
        <v>879.42899999999997</v>
      </c>
      <c r="G1685">
        <v>163.31700000000001</v>
      </c>
      <c r="H1685">
        <v>453.12900000000002</v>
      </c>
      <c r="I1685">
        <v>163.31700000000001</v>
      </c>
      <c r="J1685">
        <v>333.86500000000001</v>
      </c>
      <c r="K1685">
        <v>2724.93</v>
      </c>
      <c r="L1685">
        <v>559.27099999999996</v>
      </c>
    </row>
    <row r="1686" spans="1:12" x14ac:dyDescent="0.25">
      <c r="A1686">
        <v>162.209</v>
      </c>
      <c r="B1686">
        <v>600.423</v>
      </c>
      <c r="C1686">
        <v>162.209</v>
      </c>
      <c r="D1686">
        <v>526.80799999999999</v>
      </c>
      <c r="E1686">
        <v>162.209</v>
      </c>
      <c r="F1686">
        <v>884.22299999999996</v>
      </c>
      <c r="G1686">
        <v>162.209</v>
      </c>
      <c r="H1686">
        <v>460.23500000000001</v>
      </c>
      <c r="I1686">
        <v>162.209</v>
      </c>
      <c r="J1686">
        <v>346.90199999999999</v>
      </c>
      <c r="K1686">
        <v>2724.21</v>
      </c>
      <c r="L1686">
        <v>564.577</v>
      </c>
    </row>
    <row r="1687" spans="1:12" x14ac:dyDescent="0.25">
      <c r="A1687">
        <v>161.1</v>
      </c>
      <c r="B1687">
        <v>589.24400000000003</v>
      </c>
      <c r="C1687">
        <v>161.1</v>
      </c>
      <c r="D1687">
        <v>512.63099999999997</v>
      </c>
      <c r="E1687">
        <v>161.1</v>
      </c>
      <c r="F1687">
        <v>869.87599999999998</v>
      </c>
      <c r="G1687">
        <v>161.1</v>
      </c>
      <c r="H1687">
        <v>452.137</v>
      </c>
      <c r="I1687">
        <v>161.1</v>
      </c>
      <c r="J1687">
        <v>346.32100000000003</v>
      </c>
      <c r="K1687">
        <v>2723.49</v>
      </c>
      <c r="L1687">
        <v>580.74900000000002</v>
      </c>
    </row>
    <row r="1688" spans="1:12" x14ac:dyDescent="0.25">
      <c r="A1688">
        <v>159.99100000000001</v>
      </c>
      <c r="B1688">
        <v>576.94200000000001</v>
      </c>
      <c r="C1688">
        <v>159.99100000000001</v>
      </c>
      <c r="D1688">
        <v>499.37099999999998</v>
      </c>
      <c r="E1688">
        <v>159.99100000000001</v>
      </c>
      <c r="F1688">
        <v>844.495</v>
      </c>
      <c r="G1688">
        <v>159.99100000000001</v>
      </c>
      <c r="H1688">
        <v>442.404</v>
      </c>
      <c r="I1688">
        <v>159.99100000000001</v>
      </c>
      <c r="J1688">
        <v>329.98399999999998</v>
      </c>
      <c r="K1688">
        <v>2722.77</v>
      </c>
      <c r="L1688">
        <v>603.08299999999997</v>
      </c>
    </row>
    <row r="1689" spans="1:12" x14ac:dyDescent="0.25">
      <c r="A1689">
        <v>158.88200000000001</v>
      </c>
      <c r="B1689">
        <v>580.40800000000002</v>
      </c>
      <c r="C1689">
        <v>158.88200000000001</v>
      </c>
      <c r="D1689">
        <v>480.58199999999999</v>
      </c>
      <c r="E1689">
        <v>158.88200000000001</v>
      </c>
      <c r="F1689">
        <v>799.83399999999995</v>
      </c>
      <c r="G1689">
        <v>158.88200000000001</v>
      </c>
      <c r="H1689">
        <v>430.541</v>
      </c>
      <c r="I1689">
        <v>158.88200000000001</v>
      </c>
      <c r="J1689">
        <v>326.11399999999998</v>
      </c>
      <c r="K1689">
        <v>2722.06</v>
      </c>
      <c r="L1689">
        <v>634.529</v>
      </c>
    </row>
    <row r="1690" spans="1:12" x14ac:dyDescent="0.25">
      <c r="A1690">
        <v>157.773</v>
      </c>
      <c r="B1690">
        <v>577.32600000000002</v>
      </c>
      <c r="C1690">
        <v>157.773</v>
      </c>
      <c r="D1690">
        <v>452.31099999999998</v>
      </c>
      <c r="E1690">
        <v>157.773</v>
      </c>
      <c r="F1690">
        <v>733.12800000000004</v>
      </c>
      <c r="G1690">
        <v>157.773</v>
      </c>
      <c r="H1690">
        <v>409.31299999999999</v>
      </c>
      <c r="I1690">
        <v>157.773</v>
      </c>
      <c r="J1690">
        <v>323.77699999999999</v>
      </c>
      <c r="K1690">
        <v>2721.34</v>
      </c>
      <c r="L1690">
        <v>642.505</v>
      </c>
    </row>
    <row r="1691" spans="1:12" x14ac:dyDescent="0.25">
      <c r="A1691">
        <v>156.66399999999999</v>
      </c>
      <c r="B1691">
        <v>566.51400000000001</v>
      </c>
      <c r="C1691">
        <v>156.66399999999999</v>
      </c>
      <c r="D1691">
        <v>426.32400000000001</v>
      </c>
      <c r="E1691">
        <v>156.66399999999999</v>
      </c>
      <c r="F1691">
        <v>675.995</v>
      </c>
      <c r="G1691">
        <v>156.66399999999999</v>
      </c>
      <c r="H1691">
        <v>383.97199999999998</v>
      </c>
      <c r="I1691">
        <v>156.66399999999999</v>
      </c>
      <c r="J1691">
        <v>314.80700000000002</v>
      </c>
      <c r="K1691">
        <v>2720.62</v>
      </c>
      <c r="L1691">
        <v>651.02099999999996</v>
      </c>
    </row>
    <row r="1692" spans="1:12" x14ac:dyDescent="0.25">
      <c r="A1692">
        <v>155.554</v>
      </c>
      <c r="B1692">
        <v>549.41</v>
      </c>
      <c r="C1692">
        <v>155.554</v>
      </c>
      <c r="D1692">
        <v>387.32499999999999</v>
      </c>
      <c r="E1692">
        <v>155.554</v>
      </c>
      <c r="F1692">
        <v>596.9</v>
      </c>
      <c r="G1692">
        <v>155.554</v>
      </c>
      <c r="H1692">
        <v>368.61900000000003</v>
      </c>
      <c r="I1692">
        <v>155.554</v>
      </c>
      <c r="J1692">
        <v>315.928</v>
      </c>
      <c r="K1692">
        <v>2719.9</v>
      </c>
      <c r="L1692">
        <v>661.39099999999996</v>
      </c>
    </row>
    <row r="1693" spans="1:12" x14ac:dyDescent="0.25">
      <c r="A1693">
        <v>154.44499999999999</v>
      </c>
      <c r="B1693">
        <v>539.08799999999997</v>
      </c>
      <c r="C1693">
        <v>154.44499999999999</v>
      </c>
      <c r="D1693">
        <v>344.06200000000001</v>
      </c>
      <c r="E1693">
        <v>154.44499999999999</v>
      </c>
      <c r="F1693">
        <v>540.76700000000005</v>
      </c>
      <c r="G1693">
        <v>154.44499999999999</v>
      </c>
      <c r="H1693">
        <v>344.24599999999998</v>
      </c>
      <c r="I1693">
        <v>154.44499999999999</v>
      </c>
      <c r="J1693">
        <v>322.774</v>
      </c>
      <c r="K1693">
        <v>2719.18</v>
      </c>
      <c r="L1693">
        <v>660.90099999999995</v>
      </c>
    </row>
    <row r="1694" spans="1:12" x14ac:dyDescent="0.25">
      <c r="A1694">
        <v>153.33500000000001</v>
      </c>
      <c r="B1694">
        <v>540.49599999999998</v>
      </c>
      <c r="C1694">
        <v>153.33500000000001</v>
      </c>
      <c r="D1694">
        <v>331.27800000000002</v>
      </c>
      <c r="E1694">
        <v>153.33500000000001</v>
      </c>
      <c r="F1694">
        <v>508.17500000000001</v>
      </c>
      <c r="G1694">
        <v>153.33500000000001</v>
      </c>
      <c r="H1694">
        <v>331.17200000000003</v>
      </c>
      <c r="I1694">
        <v>153.33500000000001</v>
      </c>
      <c r="J1694">
        <v>318.19299999999998</v>
      </c>
      <c r="K1694">
        <v>2718.46</v>
      </c>
      <c r="L1694">
        <v>663.66099999999994</v>
      </c>
    </row>
    <row r="1695" spans="1:12" x14ac:dyDescent="0.25">
      <c r="A1695">
        <v>152.22499999999999</v>
      </c>
      <c r="B1695">
        <v>544.25199999999995</v>
      </c>
      <c r="C1695">
        <v>152.22499999999999</v>
      </c>
      <c r="D1695">
        <v>319.40600000000001</v>
      </c>
      <c r="E1695">
        <v>152.22499999999999</v>
      </c>
      <c r="F1695">
        <v>508.73500000000001</v>
      </c>
      <c r="G1695">
        <v>152.22499999999999</v>
      </c>
      <c r="H1695">
        <v>342.19900000000001</v>
      </c>
      <c r="I1695">
        <v>152.22499999999999</v>
      </c>
      <c r="J1695">
        <v>321.24700000000001</v>
      </c>
      <c r="K1695">
        <v>2717.74</v>
      </c>
      <c r="L1695">
        <v>667.42</v>
      </c>
    </row>
    <row r="1696" spans="1:12" x14ac:dyDescent="0.25">
      <c r="A1696">
        <v>151.11500000000001</v>
      </c>
      <c r="B1696">
        <v>546.07100000000003</v>
      </c>
      <c r="C1696">
        <v>151.11500000000001</v>
      </c>
      <c r="D1696">
        <v>325.23599999999999</v>
      </c>
      <c r="E1696">
        <v>151.11500000000001</v>
      </c>
      <c r="F1696">
        <v>516.48800000000006</v>
      </c>
      <c r="G1696">
        <v>151.11500000000001</v>
      </c>
      <c r="H1696">
        <v>354.02800000000002</v>
      </c>
      <c r="I1696">
        <v>151.11500000000001</v>
      </c>
      <c r="J1696">
        <v>331.65100000000001</v>
      </c>
      <c r="K1696">
        <v>2717.02</v>
      </c>
      <c r="L1696">
        <v>651.30200000000002</v>
      </c>
    </row>
    <row r="1697" spans="1:12" x14ac:dyDescent="0.25">
      <c r="A1697">
        <v>150.00399999999999</v>
      </c>
      <c r="B1697">
        <v>553.6</v>
      </c>
      <c r="C1697">
        <v>150.00399999999999</v>
      </c>
      <c r="D1697">
        <v>331.96499999999997</v>
      </c>
      <c r="E1697">
        <v>150.00399999999999</v>
      </c>
      <c r="F1697">
        <v>534.13599999999997</v>
      </c>
      <c r="G1697">
        <v>150.00399999999999</v>
      </c>
      <c r="H1697">
        <v>357.6</v>
      </c>
      <c r="I1697">
        <v>150.00399999999999</v>
      </c>
      <c r="J1697">
        <v>335.60399999999998</v>
      </c>
      <c r="K1697">
        <v>2716.3</v>
      </c>
      <c r="L1697">
        <v>636.32799999999997</v>
      </c>
    </row>
    <row r="1698" spans="1:12" x14ac:dyDescent="0.25">
      <c r="A1698">
        <v>148.89400000000001</v>
      </c>
      <c r="B1698">
        <v>548.88800000000003</v>
      </c>
      <c r="C1698">
        <v>148.89400000000001</v>
      </c>
      <c r="D1698">
        <v>346.51400000000001</v>
      </c>
      <c r="E1698">
        <v>148.89400000000001</v>
      </c>
      <c r="F1698">
        <v>549.55700000000002</v>
      </c>
      <c r="G1698">
        <v>148.89400000000001</v>
      </c>
      <c r="H1698">
        <v>366.27</v>
      </c>
      <c r="I1698">
        <v>148.89400000000001</v>
      </c>
      <c r="J1698">
        <v>352.63099999999997</v>
      </c>
      <c r="K1698">
        <v>2715.58</v>
      </c>
      <c r="L1698">
        <v>630.72</v>
      </c>
    </row>
    <row r="1699" spans="1:12" x14ac:dyDescent="0.25">
      <c r="A1699">
        <v>147.78299999999999</v>
      </c>
      <c r="B1699">
        <v>561.04999999999995</v>
      </c>
      <c r="C1699">
        <v>147.78299999999999</v>
      </c>
      <c r="D1699">
        <v>358.38400000000001</v>
      </c>
      <c r="E1699">
        <v>147.78299999999999</v>
      </c>
      <c r="F1699">
        <v>549.36699999999996</v>
      </c>
      <c r="G1699">
        <v>147.78299999999999</v>
      </c>
      <c r="H1699">
        <v>378.13799999999998</v>
      </c>
      <c r="I1699">
        <v>147.78299999999999</v>
      </c>
      <c r="J1699">
        <v>360.14800000000002</v>
      </c>
      <c r="K1699">
        <v>2714.86</v>
      </c>
      <c r="L1699">
        <v>593.61900000000003</v>
      </c>
    </row>
    <row r="1700" spans="1:12" x14ac:dyDescent="0.25">
      <c r="A1700">
        <v>146.672</v>
      </c>
      <c r="B1700">
        <v>577.41999999999996</v>
      </c>
      <c r="C1700">
        <v>146.672</v>
      </c>
      <c r="D1700">
        <v>375.71600000000001</v>
      </c>
      <c r="E1700">
        <v>146.672</v>
      </c>
      <c r="F1700">
        <v>567.25400000000002</v>
      </c>
      <c r="G1700">
        <v>146.672</v>
      </c>
      <c r="H1700">
        <v>382.83800000000002</v>
      </c>
      <c r="I1700">
        <v>146.672</v>
      </c>
      <c r="J1700">
        <v>366.85199999999998</v>
      </c>
      <c r="K1700">
        <v>2714.15</v>
      </c>
      <c r="L1700">
        <v>579.88499999999999</v>
      </c>
    </row>
    <row r="1701" spans="1:12" x14ac:dyDescent="0.25">
      <c r="A1701">
        <v>145.56100000000001</v>
      </c>
      <c r="B1701">
        <v>576.846</v>
      </c>
      <c r="C1701">
        <v>145.56100000000001</v>
      </c>
      <c r="D1701">
        <v>388.79899999999998</v>
      </c>
      <c r="E1701">
        <v>145.56100000000001</v>
      </c>
      <c r="F1701">
        <v>580.54899999999998</v>
      </c>
      <c r="G1701">
        <v>145.56100000000001</v>
      </c>
      <c r="H1701">
        <v>382.142</v>
      </c>
      <c r="I1701">
        <v>145.56100000000001</v>
      </c>
      <c r="J1701">
        <v>371.39100000000002</v>
      </c>
      <c r="K1701">
        <v>2713.43</v>
      </c>
      <c r="L1701">
        <v>568.38900000000001</v>
      </c>
    </row>
    <row r="1702" spans="1:12" x14ac:dyDescent="0.25">
      <c r="A1702">
        <v>144.44900000000001</v>
      </c>
      <c r="B1702">
        <v>589.99900000000002</v>
      </c>
      <c r="C1702">
        <v>144.44900000000001</v>
      </c>
      <c r="D1702">
        <v>394.98700000000002</v>
      </c>
      <c r="E1702">
        <v>144.44900000000001</v>
      </c>
      <c r="F1702">
        <v>592.803</v>
      </c>
      <c r="G1702">
        <v>144.44900000000001</v>
      </c>
      <c r="H1702">
        <v>384.82100000000003</v>
      </c>
      <c r="I1702">
        <v>144.44900000000001</v>
      </c>
      <c r="J1702">
        <v>385.48</v>
      </c>
      <c r="K1702">
        <v>2712.71</v>
      </c>
      <c r="L1702">
        <v>564.50800000000004</v>
      </c>
    </row>
    <row r="1703" spans="1:12" x14ac:dyDescent="0.25">
      <c r="A1703">
        <v>143.33799999999999</v>
      </c>
      <c r="B1703">
        <v>609.64700000000005</v>
      </c>
      <c r="C1703">
        <v>143.33799999999999</v>
      </c>
      <c r="D1703">
        <v>391.61</v>
      </c>
      <c r="E1703">
        <v>143.33799999999999</v>
      </c>
      <c r="F1703">
        <v>605.70600000000002</v>
      </c>
      <c r="G1703">
        <v>143.33799999999999</v>
      </c>
      <c r="H1703">
        <v>391.52100000000002</v>
      </c>
      <c r="I1703">
        <v>143.33799999999999</v>
      </c>
      <c r="J1703">
        <v>389.08</v>
      </c>
      <c r="K1703">
        <v>2711.99</v>
      </c>
      <c r="L1703">
        <v>554.76099999999997</v>
      </c>
    </row>
    <row r="1704" spans="1:12" x14ac:dyDescent="0.25">
      <c r="A1704">
        <v>142.226</v>
      </c>
      <c r="B1704">
        <v>627.15</v>
      </c>
      <c r="C1704">
        <v>142.226</v>
      </c>
      <c r="D1704">
        <v>402.72300000000001</v>
      </c>
      <c r="E1704">
        <v>142.226</v>
      </c>
      <c r="F1704">
        <v>606.67700000000002</v>
      </c>
      <c r="G1704">
        <v>142.226</v>
      </c>
      <c r="H1704">
        <v>392.55</v>
      </c>
      <c r="I1704">
        <v>142.226</v>
      </c>
      <c r="J1704">
        <v>389.471</v>
      </c>
      <c r="K1704">
        <v>2711.27</v>
      </c>
      <c r="L1704">
        <v>543.66099999999994</v>
      </c>
    </row>
    <row r="1705" spans="1:12" x14ac:dyDescent="0.25">
      <c r="A1705">
        <v>141.114</v>
      </c>
      <c r="B1705">
        <v>640.63599999999997</v>
      </c>
      <c r="C1705">
        <v>141.114</v>
      </c>
      <c r="D1705">
        <v>408.01900000000001</v>
      </c>
      <c r="E1705">
        <v>141.114</v>
      </c>
      <c r="F1705">
        <v>601.90700000000004</v>
      </c>
      <c r="G1705">
        <v>141.114</v>
      </c>
      <c r="H1705">
        <v>394.65300000000002</v>
      </c>
      <c r="I1705">
        <v>141.114</v>
      </c>
      <c r="J1705">
        <v>391.286</v>
      </c>
      <c r="K1705">
        <v>2710.55</v>
      </c>
      <c r="L1705">
        <v>553.11400000000003</v>
      </c>
    </row>
    <row r="1706" spans="1:12" x14ac:dyDescent="0.25">
      <c r="A1706">
        <v>140.00200000000001</v>
      </c>
      <c r="B1706">
        <v>630.54100000000005</v>
      </c>
      <c r="C1706">
        <v>140.00200000000001</v>
      </c>
      <c r="D1706">
        <v>406.77499999999998</v>
      </c>
      <c r="E1706">
        <v>140.00200000000001</v>
      </c>
      <c r="F1706">
        <v>597.92200000000003</v>
      </c>
      <c r="G1706">
        <v>140.00200000000001</v>
      </c>
      <c r="H1706">
        <v>388.75099999999998</v>
      </c>
      <c r="I1706">
        <v>140.00200000000001</v>
      </c>
      <c r="J1706">
        <v>394.53800000000001</v>
      </c>
      <c r="K1706">
        <v>2709.83</v>
      </c>
      <c r="L1706">
        <v>551.81100000000004</v>
      </c>
    </row>
    <row r="1707" spans="1:12" x14ac:dyDescent="0.25">
      <c r="A1707">
        <v>138.88999999999999</v>
      </c>
      <c r="B1707">
        <v>624.92100000000005</v>
      </c>
      <c r="C1707">
        <v>138.88999999999999</v>
      </c>
      <c r="D1707">
        <v>404.89499999999998</v>
      </c>
      <c r="E1707">
        <v>138.88999999999999</v>
      </c>
      <c r="F1707">
        <v>597.13900000000001</v>
      </c>
      <c r="G1707">
        <v>138.88999999999999</v>
      </c>
      <c r="H1707">
        <v>386.03399999999999</v>
      </c>
      <c r="I1707">
        <v>138.88999999999999</v>
      </c>
      <c r="J1707">
        <v>385.90600000000001</v>
      </c>
      <c r="K1707">
        <v>2709.1</v>
      </c>
      <c r="L1707">
        <v>575.20000000000005</v>
      </c>
    </row>
    <row r="1708" spans="1:12" x14ac:dyDescent="0.25">
      <c r="A1708">
        <v>137.77799999999999</v>
      </c>
      <c r="B1708">
        <v>609.22900000000004</v>
      </c>
      <c r="C1708">
        <v>137.77799999999999</v>
      </c>
      <c r="D1708">
        <v>391.43400000000003</v>
      </c>
      <c r="E1708">
        <v>137.77799999999999</v>
      </c>
      <c r="F1708">
        <v>590.90599999999995</v>
      </c>
      <c r="G1708">
        <v>137.77799999999999</v>
      </c>
      <c r="H1708">
        <v>389.40199999999999</v>
      </c>
      <c r="I1708">
        <v>137.77799999999999</v>
      </c>
      <c r="J1708">
        <v>389.21100000000001</v>
      </c>
      <c r="K1708">
        <v>2708.38</v>
      </c>
      <c r="L1708">
        <v>587.79700000000003</v>
      </c>
    </row>
    <row r="1709" spans="1:12" x14ac:dyDescent="0.25">
      <c r="A1709">
        <v>136.66499999999999</v>
      </c>
      <c r="B1709">
        <v>598.33799999999997</v>
      </c>
      <c r="C1709">
        <v>136.66499999999999</v>
      </c>
      <c r="D1709">
        <v>383.84100000000001</v>
      </c>
      <c r="E1709">
        <v>136.66499999999999</v>
      </c>
      <c r="F1709">
        <v>588.34100000000001</v>
      </c>
      <c r="G1709">
        <v>136.66499999999999</v>
      </c>
      <c r="H1709">
        <v>370.64499999999998</v>
      </c>
      <c r="I1709">
        <v>136.66499999999999</v>
      </c>
      <c r="J1709">
        <v>378.66899999999998</v>
      </c>
      <c r="K1709">
        <v>2707.66</v>
      </c>
      <c r="L1709">
        <v>601.29899999999998</v>
      </c>
    </row>
    <row r="1710" spans="1:12" x14ac:dyDescent="0.25">
      <c r="A1710">
        <v>135.55199999999999</v>
      </c>
      <c r="B1710">
        <v>575.09699999999998</v>
      </c>
      <c r="C1710">
        <v>135.55199999999999</v>
      </c>
      <c r="D1710">
        <v>372.32799999999997</v>
      </c>
      <c r="E1710">
        <v>135.55199999999999</v>
      </c>
      <c r="F1710">
        <v>570.55499999999995</v>
      </c>
      <c r="G1710">
        <v>135.55199999999999</v>
      </c>
      <c r="H1710">
        <v>366.93</v>
      </c>
      <c r="I1710">
        <v>135.55199999999999</v>
      </c>
      <c r="J1710">
        <v>368.71100000000001</v>
      </c>
      <c r="K1710">
        <v>2706.94</v>
      </c>
      <c r="L1710">
        <v>619.23500000000001</v>
      </c>
    </row>
    <row r="1711" spans="1:12" x14ac:dyDescent="0.25">
      <c r="A1711">
        <v>134.43899999999999</v>
      </c>
      <c r="B1711">
        <v>550.77800000000002</v>
      </c>
      <c r="C1711">
        <v>134.43899999999999</v>
      </c>
      <c r="D1711">
        <v>356.92500000000001</v>
      </c>
      <c r="E1711">
        <v>134.43899999999999</v>
      </c>
      <c r="F1711">
        <v>559.67600000000004</v>
      </c>
      <c r="G1711">
        <v>134.43899999999999</v>
      </c>
      <c r="H1711">
        <v>356.67200000000003</v>
      </c>
      <c r="I1711">
        <v>134.43899999999999</v>
      </c>
      <c r="J1711">
        <v>353.53899999999999</v>
      </c>
      <c r="K1711">
        <v>2706.22</v>
      </c>
      <c r="L1711">
        <v>628.08900000000006</v>
      </c>
    </row>
    <row r="1712" spans="1:12" x14ac:dyDescent="0.25">
      <c r="A1712">
        <v>133.32599999999999</v>
      </c>
      <c r="B1712">
        <v>538.84500000000003</v>
      </c>
      <c r="C1712">
        <v>133.32599999999999</v>
      </c>
      <c r="D1712">
        <v>348.59399999999999</v>
      </c>
      <c r="E1712">
        <v>133.32599999999999</v>
      </c>
      <c r="F1712">
        <v>549.29499999999996</v>
      </c>
      <c r="G1712">
        <v>133.32599999999999</v>
      </c>
      <c r="H1712">
        <v>352.07</v>
      </c>
      <c r="I1712">
        <v>133.32599999999999</v>
      </c>
      <c r="J1712">
        <v>353.82600000000002</v>
      </c>
      <c r="K1712">
        <v>2705.5</v>
      </c>
      <c r="L1712">
        <v>638.37800000000004</v>
      </c>
    </row>
    <row r="1713" spans="1:12" x14ac:dyDescent="0.25">
      <c r="A1713">
        <v>132.21299999999999</v>
      </c>
      <c r="B1713">
        <v>527.55999999999995</v>
      </c>
      <c r="C1713">
        <v>132.21299999999999</v>
      </c>
      <c r="D1713">
        <v>334.90800000000002</v>
      </c>
      <c r="E1713">
        <v>132.21299999999999</v>
      </c>
      <c r="F1713">
        <v>545.71400000000006</v>
      </c>
      <c r="G1713">
        <v>132.21299999999999</v>
      </c>
      <c r="H1713">
        <v>340.33</v>
      </c>
      <c r="I1713">
        <v>132.21299999999999</v>
      </c>
      <c r="J1713">
        <v>341.892</v>
      </c>
      <c r="K1713">
        <v>2704.78</v>
      </c>
      <c r="L1713">
        <v>643.20699999999999</v>
      </c>
    </row>
    <row r="1714" spans="1:12" x14ac:dyDescent="0.25">
      <c r="A1714">
        <v>131.09899999999999</v>
      </c>
      <c r="B1714">
        <v>511.86900000000003</v>
      </c>
      <c r="C1714">
        <v>131.09899999999999</v>
      </c>
      <c r="D1714">
        <v>335.98500000000001</v>
      </c>
      <c r="E1714">
        <v>131.09899999999999</v>
      </c>
      <c r="F1714">
        <v>536.03300000000002</v>
      </c>
      <c r="G1714">
        <v>131.09899999999999</v>
      </c>
      <c r="H1714">
        <v>334.55599999999998</v>
      </c>
      <c r="I1714">
        <v>131.09899999999999</v>
      </c>
      <c r="J1714">
        <v>329.63499999999999</v>
      </c>
      <c r="K1714">
        <v>2704.06</v>
      </c>
      <c r="L1714">
        <v>653.14</v>
      </c>
    </row>
    <row r="1715" spans="1:12" x14ac:dyDescent="0.25">
      <c r="A1715">
        <v>129.98599999999999</v>
      </c>
      <c r="B1715">
        <v>510.76900000000001</v>
      </c>
      <c r="C1715">
        <v>129.98599999999999</v>
      </c>
      <c r="D1715">
        <v>328.053</v>
      </c>
      <c r="E1715">
        <v>129.98599999999999</v>
      </c>
      <c r="F1715">
        <v>534.58199999999999</v>
      </c>
      <c r="G1715">
        <v>129.98599999999999</v>
      </c>
      <c r="H1715">
        <v>338.58100000000002</v>
      </c>
      <c r="I1715">
        <v>129.98599999999999</v>
      </c>
      <c r="J1715">
        <v>316.01900000000001</v>
      </c>
      <c r="K1715">
        <v>2703.34</v>
      </c>
      <c r="L1715">
        <v>638.35599999999999</v>
      </c>
    </row>
    <row r="1716" spans="1:12" x14ac:dyDescent="0.25">
      <c r="A1716">
        <v>128.87200000000001</v>
      </c>
      <c r="B1716">
        <v>514.36599999999999</v>
      </c>
      <c r="C1716">
        <v>128.87200000000001</v>
      </c>
      <c r="D1716">
        <v>336.83499999999998</v>
      </c>
      <c r="E1716">
        <v>128.87200000000001</v>
      </c>
      <c r="F1716">
        <v>532.87400000000002</v>
      </c>
      <c r="G1716">
        <v>128.87200000000001</v>
      </c>
      <c r="H1716">
        <v>341.53800000000001</v>
      </c>
      <c r="I1716">
        <v>128.87200000000001</v>
      </c>
      <c r="J1716">
        <v>311.19099999999997</v>
      </c>
      <c r="K1716">
        <v>2702.62</v>
      </c>
      <c r="L1716">
        <v>627.55100000000004</v>
      </c>
    </row>
    <row r="1717" spans="1:12" x14ac:dyDescent="0.25">
      <c r="A1717">
        <v>127.758</v>
      </c>
      <c r="B1717">
        <v>508.75099999999998</v>
      </c>
      <c r="C1717">
        <v>127.758</v>
      </c>
      <c r="D1717">
        <v>345.28699999999998</v>
      </c>
      <c r="E1717">
        <v>127.758</v>
      </c>
      <c r="F1717">
        <v>520.93399999999997</v>
      </c>
      <c r="G1717">
        <v>127.758</v>
      </c>
      <c r="H1717">
        <v>341.28100000000001</v>
      </c>
      <c r="I1717">
        <v>127.758</v>
      </c>
      <c r="J1717">
        <v>301.33199999999999</v>
      </c>
      <c r="K1717">
        <v>2701.9</v>
      </c>
      <c r="L1717">
        <v>625.274</v>
      </c>
    </row>
    <row r="1718" spans="1:12" x14ac:dyDescent="0.25">
      <c r="A1718">
        <v>126.64400000000001</v>
      </c>
      <c r="B1718">
        <v>526.19000000000005</v>
      </c>
      <c r="C1718">
        <v>126.64400000000001</v>
      </c>
      <c r="D1718">
        <v>344.85899999999998</v>
      </c>
      <c r="E1718">
        <v>126.64400000000001</v>
      </c>
      <c r="F1718">
        <v>511.012</v>
      </c>
      <c r="G1718">
        <v>126.64400000000001</v>
      </c>
      <c r="H1718">
        <v>346.947</v>
      </c>
      <c r="I1718">
        <v>126.64400000000001</v>
      </c>
      <c r="J1718">
        <v>303.94799999999998</v>
      </c>
      <c r="K1718">
        <v>2701.17</v>
      </c>
      <c r="L1718">
        <v>621.51</v>
      </c>
    </row>
    <row r="1719" spans="1:12" x14ac:dyDescent="0.25">
      <c r="A1719">
        <v>125.529</v>
      </c>
      <c r="B1719">
        <v>543.4</v>
      </c>
      <c r="C1719">
        <v>125.529</v>
      </c>
      <c r="D1719">
        <v>350.68799999999999</v>
      </c>
      <c r="E1719">
        <v>125.529</v>
      </c>
      <c r="F1719">
        <v>502.142</v>
      </c>
      <c r="G1719">
        <v>125.529</v>
      </c>
      <c r="H1719">
        <v>343.88200000000001</v>
      </c>
      <c r="I1719">
        <v>125.529</v>
      </c>
      <c r="J1719">
        <v>300.50400000000002</v>
      </c>
      <c r="K1719">
        <v>2700.45</v>
      </c>
      <c r="L1719">
        <v>607.07500000000005</v>
      </c>
    </row>
    <row r="1720" spans="1:12" x14ac:dyDescent="0.25">
      <c r="A1720">
        <v>124.41500000000001</v>
      </c>
      <c r="B1720">
        <v>548.93700000000001</v>
      </c>
      <c r="C1720">
        <v>124.41500000000001</v>
      </c>
      <c r="D1720">
        <v>354.96</v>
      </c>
      <c r="E1720">
        <v>124.41500000000001</v>
      </c>
      <c r="F1720">
        <v>491.23899999999998</v>
      </c>
      <c r="G1720">
        <v>124.41500000000001</v>
      </c>
      <c r="H1720">
        <v>333.94200000000001</v>
      </c>
      <c r="I1720">
        <v>124.41500000000001</v>
      </c>
      <c r="J1720">
        <v>297.68900000000002</v>
      </c>
      <c r="K1720">
        <v>2699.73</v>
      </c>
      <c r="L1720">
        <v>594.23299999999995</v>
      </c>
    </row>
    <row r="1721" spans="1:12" x14ac:dyDescent="0.25">
      <c r="A1721">
        <v>123.3</v>
      </c>
      <c r="B1721">
        <v>555.61900000000003</v>
      </c>
      <c r="C1721">
        <v>123.3</v>
      </c>
      <c r="D1721">
        <v>356.92500000000001</v>
      </c>
      <c r="E1721">
        <v>123.3</v>
      </c>
      <c r="F1721">
        <v>483.01</v>
      </c>
      <c r="G1721">
        <v>123.3</v>
      </c>
      <c r="H1721">
        <v>321.06299999999999</v>
      </c>
      <c r="I1721">
        <v>123.3</v>
      </c>
      <c r="J1721">
        <v>294.38799999999998</v>
      </c>
      <c r="K1721">
        <v>2699.01</v>
      </c>
      <c r="L1721">
        <v>598.38</v>
      </c>
    </row>
    <row r="1722" spans="1:12" x14ac:dyDescent="0.25">
      <c r="A1722">
        <v>122.185</v>
      </c>
      <c r="B1722">
        <v>560.92700000000002</v>
      </c>
      <c r="C1722">
        <v>122.185</v>
      </c>
      <c r="D1722">
        <v>353.274</v>
      </c>
      <c r="E1722">
        <v>122.185</v>
      </c>
      <c r="F1722">
        <v>484.49299999999999</v>
      </c>
      <c r="G1722">
        <v>122.185</v>
      </c>
      <c r="H1722">
        <v>306.416</v>
      </c>
      <c r="I1722">
        <v>122.185</v>
      </c>
      <c r="J1722">
        <v>296.32799999999997</v>
      </c>
      <c r="K1722">
        <v>2698.29</v>
      </c>
      <c r="L1722">
        <v>596.62099999999998</v>
      </c>
    </row>
    <row r="1723" spans="1:12" x14ac:dyDescent="0.25">
      <c r="A1723">
        <v>121.07</v>
      </c>
      <c r="B1723">
        <v>569.923</v>
      </c>
      <c r="C1723">
        <v>121.07</v>
      </c>
      <c r="D1723">
        <v>351.37599999999998</v>
      </c>
      <c r="E1723">
        <v>121.07</v>
      </c>
      <c r="F1723">
        <v>481.86</v>
      </c>
      <c r="G1723">
        <v>121.07</v>
      </c>
      <c r="H1723">
        <v>297.94600000000003</v>
      </c>
      <c r="I1723">
        <v>121.07</v>
      </c>
      <c r="J1723">
        <v>295.67899999999997</v>
      </c>
      <c r="K1723">
        <v>2697.57</v>
      </c>
      <c r="L1723">
        <v>591.96799999999996</v>
      </c>
    </row>
    <row r="1724" spans="1:12" x14ac:dyDescent="0.25">
      <c r="A1724">
        <v>119.95399999999999</v>
      </c>
      <c r="B1724">
        <v>570.89</v>
      </c>
      <c r="C1724">
        <v>119.95399999999999</v>
      </c>
      <c r="D1724">
        <v>349.21499999999997</v>
      </c>
      <c r="E1724">
        <v>119.95399999999999</v>
      </c>
      <c r="F1724">
        <v>483.50900000000001</v>
      </c>
      <c r="G1724">
        <v>119.95399999999999</v>
      </c>
      <c r="H1724">
        <v>284.63299999999998</v>
      </c>
      <c r="I1724">
        <v>119.95399999999999</v>
      </c>
      <c r="J1724">
        <v>303.74900000000002</v>
      </c>
      <c r="K1724">
        <v>2696.84</v>
      </c>
      <c r="L1724">
        <v>578.93899999999996</v>
      </c>
    </row>
    <row r="1725" spans="1:12" x14ac:dyDescent="0.25">
      <c r="K1725">
        <v>2696.12</v>
      </c>
      <c r="L1725">
        <v>575.87800000000004</v>
      </c>
    </row>
    <row r="1726" spans="1:12" x14ac:dyDescent="0.25">
      <c r="K1726">
        <v>2695.4</v>
      </c>
      <c r="L1726">
        <v>565.40800000000002</v>
      </c>
    </row>
    <row r="1727" spans="1:12" x14ac:dyDescent="0.25">
      <c r="K1727">
        <v>2694.68</v>
      </c>
      <c r="L1727">
        <v>571.846</v>
      </c>
    </row>
    <row r="1728" spans="1:12" x14ac:dyDescent="0.25">
      <c r="K1728">
        <v>2693.95</v>
      </c>
      <c r="L1728">
        <v>574.23199999999997</v>
      </c>
    </row>
    <row r="1729" spans="11:12" x14ac:dyDescent="0.25">
      <c r="K1729">
        <v>2693.23</v>
      </c>
      <c r="L1729">
        <v>577.827</v>
      </c>
    </row>
    <row r="1730" spans="11:12" x14ac:dyDescent="0.25">
      <c r="K1730">
        <v>2692.51</v>
      </c>
      <c r="L1730">
        <v>583.82600000000002</v>
      </c>
    </row>
    <row r="1731" spans="11:12" x14ac:dyDescent="0.25">
      <c r="K1731">
        <v>2691.79</v>
      </c>
      <c r="L1731">
        <v>572.56399999999996</v>
      </c>
    </row>
    <row r="1732" spans="11:12" x14ac:dyDescent="0.25">
      <c r="K1732">
        <v>2691.06</v>
      </c>
      <c r="L1732">
        <v>577.10799999999995</v>
      </c>
    </row>
    <row r="1733" spans="11:12" x14ac:dyDescent="0.25">
      <c r="K1733">
        <v>2690.34</v>
      </c>
      <c r="L1733">
        <v>591.33000000000004</v>
      </c>
    </row>
    <row r="1734" spans="11:12" x14ac:dyDescent="0.25">
      <c r="K1734">
        <v>2689.62</v>
      </c>
      <c r="L1734">
        <v>596.83799999999997</v>
      </c>
    </row>
    <row r="1735" spans="11:12" x14ac:dyDescent="0.25">
      <c r="K1735">
        <v>2688.89</v>
      </c>
      <c r="L1735">
        <v>595.255</v>
      </c>
    </row>
    <row r="1736" spans="11:12" x14ac:dyDescent="0.25">
      <c r="K1736">
        <v>2688.17</v>
      </c>
      <c r="L1736">
        <v>585.86800000000005</v>
      </c>
    </row>
    <row r="1737" spans="11:12" x14ac:dyDescent="0.25">
      <c r="K1737">
        <v>2687.45</v>
      </c>
      <c r="L1737">
        <v>593.72799999999995</v>
      </c>
    </row>
    <row r="1738" spans="11:12" x14ac:dyDescent="0.25">
      <c r="K1738">
        <v>2686.72</v>
      </c>
      <c r="L1738">
        <v>589.08399999999995</v>
      </c>
    </row>
    <row r="1739" spans="11:12" x14ac:dyDescent="0.25">
      <c r="K1739">
        <v>2686</v>
      </c>
      <c r="L1739">
        <v>581.61800000000005</v>
      </c>
    </row>
    <row r="1740" spans="11:12" x14ac:dyDescent="0.25">
      <c r="K1740">
        <v>2685.28</v>
      </c>
      <c r="L1740">
        <v>588.95000000000005</v>
      </c>
    </row>
    <row r="1741" spans="11:12" x14ac:dyDescent="0.25">
      <c r="K1741">
        <v>2684.55</v>
      </c>
      <c r="L1741">
        <v>599.29600000000005</v>
      </c>
    </row>
    <row r="1742" spans="11:12" x14ac:dyDescent="0.25">
      <c r="K1742">
        <v>2683.83</v>
      </c>
      <c r="L1742">
        <v>606.596</v>
      </c>
    </row>
    <row r="1743" spans="11:12" x14ac:dyDescent="0.25">
      <c r="K1743">
        <v>2683.1</v>
      </c>
      <c r="L1743">
        <v>608.04499999999996</v>
      </c>
    </row>
    <row r="1744" spans="11:12" x14ac:dyDescent="0.25">
      <c r="K1744">
        <v>2682.38</v>
      </c>
      <c r="L1744">
        <v>601.49</v>
      </c>
    </row>
    <row r="1745" spans="11:12" x14ac:dyDescent="0.25">
      <c r="K1745">
        <v>2681.65</v>
      </c>
      <c r="L1745">
        <v>623.66200000000003</v>
      </c>
    </row>
    <row r="1746" spans="11:12" x14ac:dyDescent="0.25">
      <c r="K1746">
        <v>2680.93</v>
      </c>
      <c r="L1746">
        <v>640.33699999999999</v>
      </c>
    </row>
    <row r="1747" spans="11:12" x14ac:dyDescent="0.25">
      <c r="K1747">
        <v>2680.21</v>
      </c>
      <c r="L1747">
        <v>648.96799999999996</v>
      </c>
    </row>
    <row r="1748" spans="11:12" x14ac:dyDescent="0.25">
      <c r="K1748">
        <v>2679.48</v>
      </c>
      <c r="L1748">
        <v>647.91899999999998</v>
      </c>
    </row>
    <row r="1749" spans="11:12" x14ac:dyDescent="0.25">
      <c r="K1749">
        <v>2678.76</v>
      </c>
      <c r="L1749">
        <v>658.94</v>
      </c>
    </row>
    <row r="1750" spans="11:12" x14ac:dyDescent="0.25">
      <c r="K1750">
        <v>2678.03</v>
      </c>
      <c r="L1750">
        <v>640.66700000000003</v>
      </c>
    </row>
    <row r="1751" spans="11:12" x14ac:dyDescent="0.25">
      <c r="K1751">
        <v>2677.31</v>
      </c>
      <c r="L1751">
        <v>637.25800000000004</v>
      </c>
    </row>
    <row r="1752" spans="11:12" x14ac:dyDescent="0.25">
      <c r="K1752">
        <v>2676.58</v>
      </c>
      <c r="L1752">
        <v>625.20899999999995</v>
      </c>
    </row>
    <row r="1753" spans="11:12" x14ac:dyDescent="0.25">
      <c r="K1753">
        <v>2675.86</v>
      </c>
      <c r="L1753">
        <v>626.43200000000002</v>
      </c>
    </row>
    <row r="1754" spans="11:12" x14ac:dyDescent="0.25">
      <c r="K1754">
        <v>2675.13</v>
      </c>
      <c r="L1754">
        <v>631.70399999999995</v>
      </c>
    </row>
    <row r="1755" spans="11:12" x14ac:dyDescent="0.25">
      <c r="K1755">
        <v>2674.41</v>
      </c>
      <c r="L1755">
        <v>621.27099999999996</v>
      </c>
    </row>
    <row r="1756" spans="11:12" x14ac:dyDescent="0.25">
      <c r="K1756">
        <v>2673.68</v>
      </c>
      <c r="L1756">
        <v>621.95399999999995</v>
      </c>
    </row>
    <row r="1757" spans="11:12" x14ac:dyDescent="0.25">
      <c r="K1757">
        <v>2672.96</v>
      </c>
      <c r="L1757">
        <v>610.28</v>
      </c>
    </row>
    <row r="1758" spans="11:12" x14ac:dyDescent="0.25">
      <c r="K1758">
        <v>2672.23</v>
      </c>
      <c r="L1758">
        <v>601.34299999999996</v>
      </c>
    </row>
    <row r="1759" spans="11:12" x14ac:dyDescent="0.25">
      <c r="K1759">
        <v>2671.5</v>
      </c>
      <c r="L1759">
        <v>593.00300000000004</v>
      </c>
    </row>
    <row r="1760" spans="11:12" x14ac:dyDescent="0.25">
      <c r="K1760">
        <v>2670.78</v>
      </c>
      <c r="L1760">
        <v>592.77</v>
      </c>
    </row>
    <row r="1761" spans="11:12" x14ac:dyDescent="0.25">
      <c r="K1761">
        <v>2670.05</v>
      </c>
      <c r="L1761">
        <v>605.53</v>
      </c>
    </row>
    <row r="1762" spans="11:12" x14ac:dyDescent="0.25">
      <c r="K1762">
        <v>2669.33</v>
      </c>
      <c r="L1762">
        <v>606.74099999999999</v>
      </c>
    </row>
    <row r="1763" spans="11:12" x14ac:dyDescent="0.25">
      <c r="K1763">
        <v>2668.6</v>
      </c>
      <c r="L1763">
        <v>601.86099999999999</v>
      </c>
    </row>
    <row r="1764" spans="11:12" x14ac:dyDescent="0.25">
      <c r="K1764">
        <v>2667.87</v>
      </c>
      <c r="L1764">
        <v>590.601</v>
      </c>
    </row>
    <row r="1765" spans="11:12" x14ac:dyDescent="0.25">
      <c r="K1765">
        <v>2667.15</v>
      </c>
      <c r="L1765">
        <v>599.76</v>
      </c>
    </row>
    <row r="1766" spans="11:12" x14ac:dyDescent="0.25">
      <c r="K1766">
        <v>2666.42</v>
      </c>
      <c r="L1766">
        <v>587.86500000000001</v>
      </c>
    </row>
    <row r="1767" spans="11:12" x14ac:dyDescent="0.25">
      <c r="K1767">
        <v>2665.69</v>
      </c>
      <c r="L1767">
        <v>587.62400000000002</v>
      </c>
    </row>
    <row r="1768" spans="11:12" x14ac:dyDescent="0.25">
      <c r="K1768">
        <v>2664.97</v>
      </c>
      <c r="L1768">
        <v>593.36699999999996</v>
      </c>
    </row>
    <row r="1769" spans="11:12" x14ac:dyDescent="0.25">
      <c r="K1769">
        <v>2664.24</v>
      </c>
      <c r="L1769">
        <v>601.59100000000001</v>
      </c>
    </row>
    <row r="1770" spans="11:12" x14ac:dyDescent="0.25">
      <c r="K1770">
        <v>2663.51</v>
      </c>
      <c r="L1770">
        <v>617.08000000000004</v>
      </c>
    </row>
    <row r="1771" spans="11:12" x14ac:dyDescent="0.25">
      <c r="K1771">
        <v>2662.79</v>
      </c>
      <c r="L1771">
        <v>615.471</v>
      </c>
    </row>
    <row r="1772" spans="11:12" x14ac:dyDescent="0.25">
      <c r="K1772">
        <v>2662.06</v>
      </c>
      <c r="L1772">
        <v>608.52599999999995</v>
      </c>
    </row>
    <row r="1773" spans="11:12" x14ac:dyDescent="0.25">
      <c r="K1773">
        <v>2661.33</v>
      </c>
      <c r="L1773">
        <v>607.01900000000001</v>
      </c>
    </row>
    <row r="1774" spans="11:12" x14ac:dyDescent="0.25">
      <c r="K1774">
        <v>2660.61</v>
      </c>
      <c r="L1774">
        <v>614.38400000000001</v>
      </c>
    </row>
    <row r="1775" spans="11:12" x14ac:dyDescent="0.25">
      <c r="K1775">
        <v>2659.88</v>
      </c>
      <c r="L1775">
        <v>608.45799999999997</v>
      </c>
    </row>
    <row r="1776" spans="11:12" x14ac:dyDescent="0.25">
      <c r="K1776">
        <v>2659.15</v>
      </c>
      <c r="L1776">
        <v>605.75199999999995</v>
      </c>
    </row>
    <row r="1777" spans="11:12" x14ac:dyDescent="0.25">
      <c r="K1777">
        <v>2658.42</v>
      </c>
      <c r="L1777">
        <v>622.52</v>
      </c>
    </row>
    <row r="1778" spans="11:12" x14ac:dyDescent="0.25">
      <c r="K1778">
        <v>2657.7</v>
      </c>
      <c r="L1778">
        <v>620.73800000000006</v>
      </c>
    </row>
    <row r="1779" spans="11:12" x14ac:dyDescent="0.25">
      <c r="K1779">
        <v>2656.97</v>
      </c>
      <c r="L1779">
        <v>617.26</v>
      </c>
    </row>
    <row r="1780" spans="11:12" x14ac:dyDescent="0.25">
      <c r="K1780">
        <v>2656.24</v>
      </c>
      <c r="L1780">
        <v>609.173</v>
      </c>
    </row>
    <row r="1781" spans="11:12" x14ac:dyDescent="0.25">
      <c r="K1781">
        <v>2655.51</v>
      </c>
      <c r="L1781">
        <v>600.67200000000003</v>
      </c>
    </row>
    <row r="1782" spans="11:12" x14ac:dyDescent="0.25">
      <c r="K1782">
        <v>2654.78</v>
      </c>
      <c r="L1782">
        <v>602.42499999999995</v>
      </c>
    </row>
    <row r="1783" spans="11:12" x14ac:dyDescent="0.25">
      <c r="K1783">
        <v>2654.06</v>
      </c>
      <c r="L1783">
        <v>608.54300000000001</v>
      </c>
    </row>
    <row r="1784" spans="11:12" x14ac:dyDescent="0.25">
      <c r="K1784">
        <v>2653.33</v>
      </c>
      <c r="L1784">
        <v>627.11300000000006</v>
      </c>
    </row>
    <row r="1785" spans="11:12" x14ac:dyDescent="0.25">
      <c r="K1785">
        <v>2652.6</v>
      </c>
      <c r="L1785">
        <v>631.495</v>
      </c>
    </row>
    <row r="1786" spans="11:12" x14ac:dyDescent="0.25">
      <c r="K1786">
        <v>2651.87</v>
      </c>
      <c r="L1786">
        <v>629.89400000000001</v>
      </c>
    </row>
    <row r="1787" spans="11:12" x14ac:dyDescent="0.25">
      <c r="K1787">
        <v>2651.14</v>
      </c>
      <c r="L1787">
        <v>605.65099999999995</v>
      </c>
    </row>
    <row r="1788" spans="11:12" x14ac:dyDescent="0.25">
      <c r="K1788">
        <v>2650.41</v>
      </c>
      <c r="L1788">
        <v>583.15499999999997</v>
      </c>
    </row>
    <row r="1789" spans="11:12" x14ac:dyDescent="0.25">
      <c r="K1789">
        <v>2649.68</v>
      </c>
      <c r="L1789">
        <v>577.84900000000005</v>
      </c>
    </row>
    <row r="1790" spans="11:12" x14ac:dyDescent="0.25">
      <c r="K1790">
        <v>2648.95</v>
      </c>
      <c r="L1790">
        <v>563.18899999999996</v>
      </c>
    </row>
    <row r="1791" spans="11:12" x14ac:dyDescent="0.25">
      <c r="K1791">
        <v>2648.23</v>
      </c>
      <c r="L1791">
        <v>553.71900000000005</v>
      </c>
    </row>
    <row r="1792" spans="11:12" x14ac:dyDescent="0.25">
      <c r="K1792">
        <v>2647.5</v>
      </c>
      <c r="L1792">
        <v>552.69100000000003</v>
      </c>
    </row>
    <row r="1793" spans="11:12" x14ac:dyDescent="0.25">
      <c r="K1793">
        <v>2646.77</v>
      </c>
      <c r="L1793">
        <v>568.875</v>
      </c>
    </row>
    <row r="1794" spans="11:12" x14ac:dyDescent="0.25">
      <c r="K1794">
        <v>2646.04</v>
      </c>
      <c r="L1794">
        <v>560.89599999999996</v>
      </c>
    </row>
    <row r="1795" spans="11:12" x14ac:dyDescent="0.25">
      <c r="K1795">
        <v>2645.31</v>
      </c>
      <c r="L1795">
        <v>560.803</v>
      </c>
    </row>
    <row r="1796" spans="11:12" x14ac:dyDescent="0.25">
      <c r="K1796">
        <v>2644.58</v>
      </c>
      <c r="L1796">
        <v>570.13499999999999</v>
      </c>
    </row>
    <row r="1797" spans="11:12" x14ac:dyDescent="0.25">
      <c r="K1797">
        <v>2643.85</v>
      </c>
      <c r="L1797">
        <v>580.03499999999997</v>
      </c>
    </row>
    <row r="1798" spans="11:12" x14ac:dyDescent="0.25">
      <c r="K1798">
        <v>2643.12</v>
      </c>
      <c r="L1798">
        <v>604.05600000000004</v>
      </c>
    </row>
    <row r="1799" spans="11:12" x14ac:dyDescent="0.25">
      <c r="K1799">
        <v>2642.39</v>
      </c>
      <c r="L1799">
        <v>633.11</v>
      </c>
    </row>
    <row r="1800" spans="11:12" x14ac:dyDescent="0.25">
      <c r="K1800">
        <v>2641.66</v>
      </c>
      <c r="L1800">
        <v>645.053</v>
      </c>
    </row>
    <row r="1801" spans="11:12" x14ac:dyDescent="0.25">
      <c r="K1801">
        <v>2640.93</v>
      </c>
      <c r="L1801">
        <v>652.67100000000005</v>
      </c>
    </row>
    <row r="1802" spans="11:12" x14ac:dyDescent="0.25">
      <c r="K1802">
        <v>2640.2</v>
      </c>
      <c r="L1802">
        <v>643.33900000000006</v>
      </c>
    </row>
    <row r="1803" spans="11:12" x14ac:dyDescent="0.25">
      <c r="K1803">
        <v>2639.47</v>
      </c>
      <c r="L1803">
        <v>632.61400000000003</v>
      </c>
    </row>
    <row r="1804" spans="11:12" x14ac:dyDescent="0.25">
      <c r="K1804">
        <v>2638.74</v>
      </c>
      <c r="L1804">
        <v>641.38</v>
      </c>
    </row>
    <row r="1805" spans="11:12" x14ac:dyDescent="0.25">
      <c r="K1805">
        <v>2638.01</v>
      </c>
      <c r="L1805">
        <v>651.89</v>
      </c>
    </row>
    <row r="1806" spans="11:12" x14ac:dyDescent="0.25">
      <c r="K1806">
        <v>2637.28</v>
      </c>
      <c r="L1806">
        <v>649.68499999999995</v>
      </c>
    </row>
    <row r="1807" spans="11:12" x14ac:dyDescent="0.25">
      <c r="K1807">
        <v>2636.55</v>
      </c>
      <c r="L1807">
        <v>651.28399999999999</v>
      </c>
    </row>
    <row r="1808" spans="11:12" x14ac:dyDescent="0.25">
      <c r="K1808">
        <v>2635.82</v>
      </c>
      <c r="L1808">
        <v>652.13900000000001</v>
      </c>
    </row>
    <row r="1809" spans="11:12" x14ac:dyDescent="0.25">
      <c r="K1809">
        <v>2635.08</v>
      </c>
      <c r="L1809">
        <v>650.01599999999996</v>
      </c>
    </row>
    <row r="1810" spans="11:12" x14ac:dyDescent="0.25">
      <c r="K1810">
        <v>2634.35</v>
      </c>
      <c r="L1810">
        <v>646.48400000000004</v>
      </c>
    </row>
    <row r="1811" spans="11:12" x14ac:dyDescent="0.25">
      <c r="K1811">
        <v>2633.62</v>
      </c>
      <c r="L1811">
        <v>636.16600000000005</v>
      </c>
    </row>
    <row r="1812" spans="11:12" x14ac:dyDescent="0.25">
      <c r="K1812">
        <v>2632.89</v>
      </c>
      <c r="L1812">
        <v>647.55899999999997</v>
      </c>
    </row>
    <row r="1813" spans="11:12" x14ac:dyDescent="0.25">
      <c r="K1813">
        <v>2632.16</v>
      </c>
      <c r="L1813">
        <v>627.48599999999999</v>
      </c>
    </row>
    <row r="1814" spans="11:12" x14ac:dyDescent="0.25">
      <c r="K1814">
        <v>2631.43</v>
      </c>
      <c r="L1814">
        <v>634.43100000000004</v>
      </c>
    </row>
    <row r="1815" spans="11:12" x14ac:dyDescent="0.25">
      <c r="K1815">
        <v>2630.7</v>
      </c>
      <c r="L1815">
        <v>640.48900000000003</v>
      </c>
    </row>
    <row r="1816" spans="11:12" x14ac:dyDescent="0.25">
      <c r="K1816">
        <v>2629.97</v>
      </c>
      <c r="L1816">
        <v>641.83699999999999</v>
      </c>
    </row>
    <row r="1817" spans="11:12" x14ac:dyDescent="0.25">
      <c r="K1817">
        <v>2629.23</v>
      </c>
      <c r="L1817">
        <v>632.23</v>
      </c>
    </row>
    <row r="1818" spans="11:12" x14ac:dyDescent="0.25">
      <c r="K1818">
        <v>2628.5</v>
      </c>
      <c r="L1818">
        <v>617.89400000000001</v>
      </c>
    </row>
    <row r="1819" spans="11:12" x14ac:dyDescent="0.25">
      <c r="K1819">
        <v>2627.77</v>
      </c>
      <c r="L1819">
        <v>627.70799999999997</v>
      </c>
    </row>
    <row r="1820" spans="11:12" x14ac:dyDescent="0.25">
      <c r="K1820">
        <v>2627.04</v>
      </c>
      <c r="L1820">
        <v>643.43100000000004</v>
      </c>
    </row>
    <row r="1821" spans="11:12" x14ac:dyDescent="0.25">
      <c r="K1821">
        <v>2626.31</v>
      </c>
      <c r="L1821">
        <v>664.35500000000002</v>
      </c>
    </row>
    <row r="1822" spans="11:12" x14ac:dyDescent="0.25">
      <c r="K1822">
        <v>2625.57</v>
      </c>
      <c r="L1822">
        <v>655.15099999999995</v>
      </c>
    </row>
    <row r="1823" spans="11:12" x14ac:dyDescent="0.25">
      <c r="K1823">
        <v>2624.84</v>
      </c>
      <c r="L1823">
        <v>653.39599999999996</v>
      </c>
    </row>
    <row r="1824" spans="11:12" x14ac:dyDescent="0.25">
      <c r="K1824">
        <v>2624.11</v>
      </c>
      <c r="L1824">
        <v>659.81700000000001</v>
      </c>
    </row>
    <row r="1825" spans="11:12" x14ac:dyDescent="0.25">
      <c r="K1825">
        <v>2623.38</v>
      </c>
      <c r="L1825">
        <v>654.06399999999996</v>
      </c>
    </row>
    <row r="1826" spans="11:12" x14ac:dyDescent="0.25">
      <c r="K1826">
        <v>2622.64</v>
      </c>
      <c r="L1826">
        <v>654.45699999999999</v>
      </c>
    </row>
    <row r="1827" spans="11:12" x14ac:dyDescent="0.25">
      <c r="K1827">
        <v>2621.91</v>
      </c>
      <c r="L1827">
        <v>635.48299999999995</v>
      </c>
    </row>
    <row r="1828" spans="11:12" x14ac:dyDescent="0.25">
      <c r="K1828">
        <v>2621.1799999999998</v>
      </c>
      <c r="L1828">
        <v>649.87699999999995</v>
      </c>
    </row>
    <row r="1829" spans="11:12" x14ac:dyDescent="0.25">
      <c r="K1829">
        <v>2620.44</v>
      </c>
      <c r="L1829">
        <v>624.49599999999998</v>
      </c>
    </row>
    <row r="1830" spans="11:12" x14ac:dyDescent="0.25">
      <c r="K1830">
        <v>2619.71</v>
      </c>
      <c r="L1830">
        <v>638.01700000000005</v>
      </c>
    </row>
    <row r="1831" spans="11:12" x14ac:dyDescent="0.25">
      <c r="K1831">
        <v>2618.98</v>
      </c>
      <c r="L1831">
        <v>639.60799999999995</v>
      </c>
    </row>
    <row r="1832" spans="11:12" x14ac:dyDescent="0.25">
      <c r="K1832">
        <v>2618.2399999999998</v>
      </c>
      <c r="L1832">
        <v>639.45500000000004</v>
      </c>
    </row>
    <row r="1833" spans="11:12" x14ac:dyDescent="0.25">
      <c r="K1833">
        <v>2617.5100000000002</v>
      </c>
      <c r="L1833">
        <v>605.95899999999995</v>
      </c>
    </row>
    <row r="1834" spans="11:12" x14ac:dyDescent="0.25">
      <c r="K1834">
        <v>2616.7800000000002</v>
      </c>
      <c r="L1834">
        <v>612.30499999999995</v>
      </c>
    </row>
    <row r="1835" spans="11:12" x14ac:dyDescent="0.25">
      <c r="K1835">
        <v>2616.04</v>
      </c>
      <c r="L1835">
        <v>604.74400000000003</v>
      </c>
    </row>
    <row r="1836" spans="11:12" x14ac:dyDescent="0.25">
      <c r="K1836">
        <v>2615.31</v>
      </c>
      <c r="L1836">
        <v>600.31799999999998</v>
      </c>
    </row>
    <row r="1837" spans="11:12" x14ac:dyDescent="0.25">
      <c r="K1837">
        <v>2614.58</v>
      </c>
      <c r="L1837">
        <v>592.28800000000001</v>
      </c>
    </row>
    <row r="1838" spans="11:12" x14ac:dyDescent="0.25">
      <c r="K1838">
        <v>2613.84</v>
      </c>
      <c r="L1838">
        <v>576.39800000000002</v>
      </c>
    </row>
    <row r="1839" spans="11:12" x14ac:dyDescent="0.25">
      <c r="K1839">
        <v>2613.11</v>
      </c>
      <c r="L1839">
        <v>579.31100000000004</v>
      </c>
    </row>
    <row r="1840" spans="11:12" x14ac:dyDescent="0.25">
      <c r="K1840">
        <v>2612.37</v>
      </c>
      <c r="L1840">
        <v>586.75199999999995</v>
      </c>
    </row>
    <row r="1841" spans="11:12" x14ac:dyDescent="0.25">
      <c r="K1841">
        <v>2611.64</v>
      </c>
      <c r="L1841">
        <v>588.37800000000004</v>
      </c>
    </row>
    <row r="1842" spans="11:12" x14ac:dyDescent="0.25">
      <c r="K1842">
        <v>2610.9</v>
      </c>
      <c r="L1842">
        <v>576.74199999999996</v>
      </c>
    </row>
    <row r="1843" spans="11:12" x14ac:dyDescent="0.25">
      <c r="K1843">
        <v>2610.17</v>
      </c>
      <c r="L1843">
        <v>578.04300000000001</v>
      </c>
    </row>
    <row r="1844" spans="11:12" x14ac:dyDescent="0.25">
      <c r="K1844">
        <v>2609.44</v>
      </c>
      <c r="L1844">
        <v>598.00099999999998</v>
      </c>
    </row>
    <row r="1845" spans="11:12" x14ac:dyDescent="0.25">
      <c r="K1845">
        <v>2608.6999999999998</v>
      </c>
      <c r="L1845">
        <v>606.61300000000006</v>
      </c>
    </row>
    <row r="1846" spans="11:12" x14ac:dyDescent="0.25">
      <c r="K1846">
        <v>2607.9699999999998</v>
      </c>
      <c r="L1846">
        <v>631.06899999999996</v>
      </c>
    </row>
    <row r="1847" spans="11:12" x14ac:dyDescent="0.25">
      <c r="K1847">
        <v>2607.23</v>
      </c>
      <c r="L1847">
        <v>642.41899999999998</v>
      </c>
    </row>
    <row r="1848" spans="11:12" x14ac:dyDescent="0.25">
      <c r="K1848">
        <v>2606.5</v>
      </c>
      <c r="L1848">
        <v>653.375</v>
      </c>
    </row>
    <row r="1849" spans="11:12" x14ac:dyDescent="0.25">
      <c r="K1849">
        <v>2605.7600000000002</v>
      </c>
      <c r="L1849">
        <v>655.06399999999996</v>
      </c>
    </row>
    <row r="1850" spans="11:12" x14ac:dyDescent="0.25">
      <c r="K1850">
        <v>2605.0300000000002</v>
      </c>
      <c r="L1850">
        <v>672.77200000000005</v>
      </c>
    </row>
    <row r="1851" spans="11:12" x14ac:dyDescent="0.25">
      <c r="K1851">
        <v>2604.29</v>
      </c>
      <c r="L1851">
        <v>658.57</v>
      </c>
    </row>
    <row r="1852" spans="11:12" x14ac:dyDescent="0.25">
      <c r="K1852">
        <v>2603.5500000000002</v>
      </c>
      <c r="L1852">
        <v>646.36699999999996</v>
      </c>
    </row>
    <row r="1853" spans="11:12" x14ac:dyDescent="0.25">
      <c r="K1853">
        <v>2602.8200000000002</v>
      </c>
      <c r="L1853">
        <v>645.15099999999995</v>
      </c>
    </row>
    <row r="1854" spans="11:12" x14ac:dyDescent="0.25">
      <c r="K1854">
        <v>2602.08</v>
      </c>
      <c r="L1854">
        <v>639.25599999999997</v>
      </c>
    </row>
    <row r="1855" spans="11:12" x14ac:dyDescent="0.25">
      <c r="K1855">
        <v>2601.35</v>
      </c>
      <c r="L1855">
        <v>631.41099999999994</v>
      </c>
    </row>
    <row r="1856" spans="11:12" x14ac:dyDescent="0.25">
      <c r="K1856">
        <v>2600.61</v>
      </c>
      <c r="L1856">
        <v>625.44399999999996</v>
      </c>
    </row>
    <row r="1857" spans="11:12" x14ac:dyDescent="0.25">
      <c r="K1857">
        <v>2599.88</v>
      </c>
      <c r="L1857">
        <v>615.58500000000004</v>
      </c>
    </row>
    <row r="1858" spans="11:12" x14ac:dyDescent="0.25">
      <c r="K1858">
        <v>2599.14</v>
      </c>
      <c r="L1858">
        <v>595.15499999999997</v>
      </c>
    </row>
    <row r="1859" spans="11:12" x14ac:dyDescent="0.25">
      <c r="K1859">
        <v>2598.4</v>
      </c>
      <c r="L1859">
        <v>587.85699999999997</v>
      </c>
    </row>
    <row r="1860" spans="11:12" x14ac:dyDescent="0.25">
      <c r="K1860">
        <v>2597.67</v>
      </c>
      <c r="L1860">
        <v>585.178</v>
      </c>
    </row>
    <row r="1861" spans="11:12" x14ac:dyDescent="0.25">
      <c r="K1861">
        <v>2596.9299999999998</v>
      </c>
      <c r="L1861">
        <v>583.47500000000002</v>
      </c>
    </row>
    <row r="1862" spans="11:12" x14ac:dyDescent="0.25">
      <c r="K1862">
        <v>2596.19</v>
      </c>
      <c r="L1862">
        <v>585.71500000000003</v>
      </c>
    </row>
    <row r="1863" spans="11:12" x14ac:dyDescent="0.25">
      <c r="K1863">
        <v>2595.46</v>
      </c>
      <c r="L1863">
        <v>612.678</v>
      </c>
    </row>
    <row r="1864" spans="11:12" x14ac:dyDescent="0.25">
      <c r="K1864">
        <v>2594.7199999999998</v>
      </c>
      <c r="L1864">
        <v>629.30999999999995</v>
      </c>
    </row>
    <row r="1865" spans="11:12" x14ac:dyDescent="0.25">
      <c r="K1865">
        <v>2593.98</v>
      </c>
      <c r="L1865">
        <v>637.86800000000005</v>
      </c>
    </row>
    <row r="1866" spans="11:12" x14ac:dyDescent="0.25">
      <c r="K1866">
        <v>2593.25</v>
      </c>
      <c r="L1866">
        <v>644.49300000000005</v>
      </c>
    </row>
    <row r="1867" spans="11:12" x14ac:dyDescent="0.25">
      <c r="K1867">
        <v>2592.5100000000002</v>
      </c>
      <c r="L1867">
        <v>649.66399999999999</v>
      </c>
    </row>
    <row r="1868" spans="11:12" x14ac:dyDescent="0.25">
      <c r="K1868">
        <v>2591.77</v>
      </c>
      <c r="L1868">
        <v>631.95600000000002</v>
      </c>
    </row>
    <row r="1869" spans="11:12" x14ac:dyDescent="0.25">
      <c r="K1869">
        <v>2591.04</v>
      </c>
      <c r="L1869">
        <v>631.202</v>
      </c>
    </row>
    <row r="1870" spans="11:12" x14ac:dyDescent="0.25">
      <c r="K1870">
        <v>2590.3000000000002</v>
      </c>
      <c r="L1870">
        <v>623.53599999999994</v>
      </c>
    </row>
    <row r="1871" spans="11:12" x14ac:dyDescent="0.25">
      <c r="K1871">
        <v>2589.56</v>
      </c>
      <c r="L1871">
        <v>629.24099999999999</v>
      </c>
    </row>
    <row r="1872" spans="11:12" x14ac:dyDescent="0.25">
      <c r="K1872">
        <v>2588.8200000000002</v>
      </c>
      <c r="L1872">
        <v>637.93799999999999</v>
      </c>
    </row>
    <row r="1873" spans="11:12" x14ac:dyDescent="0.25">
      <c r="K1873">
        <v>2588.09</v>
      </c>
      <c r="L1873">
        <v>640.62199999999996</v>
      </c>
    </row>
    <row r="1874" spans="11:12" x14ac:dyDescent="0.25">
      <c r="K1874">
        <v>2587.35</v>
      </c>
      <c r="L1874">
        <v>646.49199999999996</v>
      </c>
    </row>
    <row r="1875" spans="11:12" x14ac:dyDescent="0.25">
      <c r="K1875">
        <v>2586.61</v>
      </c>
      <c r="L1875">
        <v>640.93499999999995</v>
      </c>
    </row>
    <row r="1876" spans="11:12" x14ac:dyDescent="0.25">
      <c r="K1876">
        <v>2585.87</v>
      </c>
      <c r="L1876">
        <v>645.35</v>
      </c>
    </row>
    <row r="1877" spans="11:12" x14ac:dyDescent="0.25">
      <c r="K1877">
        <v>2585.13</v>
      </c>
      <c r="L1877">
        <v>645.77499999999998</v>
      </c>
    </row>
    <row r="1878" spans="11:12" x14ac:dyDescent="0.25">
      <c r="K1878">
        <v>2584.4</v>
      </c>
      <c r="L1878">
        <v>658.00900000000001</v>
      </c>
    </row>
    <row r="1879" spans="11:12" x14ac:dyDescent="0.25">
      <c r="K1879">
        <v>2583.66</v>
      </c>
      <c r="L1879">
        <v>669.02</v>
      </c>
    </row>
    <row r="1880" spans="11:12" x14ac:dyDescent="0.25">
      <c r="K1880">
        <v>2582.92</v>
      </c>
      <c r="L1880">
        <v>659.04499999999996</v>
      </c>
    </row>
    <row r="1881" spans="11:12" x14ac:dyDescent="0.25">
      <c r="K1881">
        <v>2582.1799999999998</v>
      </c>
      <c r="L1881">
        <v>663.17399999999998</v>
      </c>
    </row>
    <row r="1882" spans="11:12" x14ac:dyDescent="0.25">
      <c r="K1882">
        <v>2581.44</v>
      </c>
      <c r="L1882">
        <v>652.52800000000002</v>
      </c>
    </row>
    <row r="1883" spans="11:12" x14ac:dyDescent="0.25">
      <c r="K1883">
        <v>2580.6999999999998</v>
      </c>
      <c r="L1883">
        <v>663.63599999999997</v>
      </c>
    </row>
    <row r="1884" spans="11:12" x14ac:dyDescent="0.25">
      <c r="K1884">
        <v>2579.96</v>
      </c>
      <c r="L1884">
        <v>649.40300000000002</v>
      </c>
    </row>
    <row r="1885" spans="11:12" x14ac:dyDescent="0.25">
      <c r="K1885">
        <v>2579.2199999999998</v>
      </c>
      <c r="L1885">
        <v>642.10900000000004</v>
      </c>
    </row>
    <row r="1886" spans="11:12" x14ac:dyDescent="0.25">
      <c r="K1886">
        <v>2578.4899999999998</v>
      </c>
      <c r="L1886">
        <v>633.89400000000001</v>
      </c>
    </row>
    <row r="1887" spans="11:12" x14ac:dyDescent="0.25">
      <c r="K1887">
        <v>2577.75</v>
      </c>
      <c r="L1887">
        <v>635.85599999999999</v>
      </c>
    </row>
    <row r="1888" spans="11:12" x14ac:dyDescent="0.25">
      <c r="K1888">
        <v>2577.0100000000002</v>
      </c>
      <c r="L1888">
        <v>637.803</v>
      </c>
    </row>
    <row r="1889" spans="11:12" x14ac:dyDescent="0.25">
      <c r="K1889">
        <v>2576.27</v>
      </c>
      <c r="L1889">
        <v>645.84199999999998</v>
      </c>
    </row>
    <row r="1890" spans="11:12" x14ac:dyDescent="0.25">
      <c r="K1890">
        <v>2575.5300000000002</v>
      </c>
      <c r="L1890">
        <v>667.34</v>
      </c>
    </row>
    <row r="1891" spans="11:12" x14ac:dyDescent="0.25">
      <c r="K1891">
        <v>2574.79</v>
      </c>
      <c r="L1891">
        <v>676.62599999999998</v>
      </c>
    </row>
    <row r="1892" spans="11:12" x14ac:dyDescent="0.25">
      <c r="K1892">
        <v>2574.0500000000002</v>
      </c>
      <c r="L1892">
        <v>681.42100000000005</v>
      </c>
    </row>
    <row r="1893" spans="11:12" x14ac:dyDescent="0.25">
      <c r="K1893">
        <v>2573.31</v>
      </c>
      <c r="L1893">
        <v>680.697</v>
      </c>
    </row>
    <row r="1894" spans="11:12" x14ac:dyDescent="0.25">
      <c r="K1894">
        <v>2572.5700000000002</v>
      </c>
      <c r="L1894">
        <v>693.17700000000002</v>
      </c>
    </row>
    <row r="1895" spans="11:12" x14ac:dyDescent="0.25">
      <c r="K1895">
        <v>2571.83</v>
      </c>
      <c r="L1895">
        <v>691.40499999999997</v>
      </c>
    </row>
    <row r="1896" spans="11:12" x14ac:dyDescent="0.25">
      <c r="K1896">
        <v>2571.09</v>
      </c>
      <c r="L1896">
        <v>696.98299999999995</v>
      </c>
    </row>
    <row r="1897" spans="11:12" x14ac:dyDescent="0.25">
      <c r="K1897">
        <v>2570.35</v>
      </c>
      <c r="L1897">
        <v>702.36800000000005</v>
      </c>
    </row>
    <row r="1898" spans="11:12" x14ac:dyDescent="0.25">
      <c r="K1898">
        <v>2569.61</v>
      </c>
      <c r="L1898">
        <v>696.85900000000004</v>
      </c>
    </row>
    <row r="1899" spans="11:12" x14ac:dyDescent="0.25">
      <c r="K1899">
        <v>2568.87</v>
      </c>
      <c r="L1899">
        <v>711.34299999999996</v>
      </c>
    </row>
    <row r="1900" spans="11:12" x14ac:dyDescent="0.25">
      <c r="K1900">
        <v>2568.13</v>
      </c>
      <c r="L1900">
        <v>685.495</v>
      </c>
    </row>
    <row r="1901" spans="11:12" x14ac:dyDescent="0.25">
      <c r="K1901">
        <v>2567.39</v>
      </c>
      <c r="L1901">
        <v>658.77300000000002</v>
      </c>
    </row>
    <row r="1902" spans="11:12" x14ac:dyDescent="0.25">
      <c r="K1902">
        <v>2566.65</v>
      </c>
      <c r="L1902">
        <v>632.34699999999998</v>
      </c>
    </row>
    <row r="1903" spans="11:12" x14ac:dyDescent="0.25">
      <c r="K1903">
        <v>2565.91</v>
      </c>
      <c r="L1903">
        <v>619.80600000000004</v>
      </c>
    </row>
    <row r="1904" spans="11:12" x14ac:dyDescent="0.25">
      <c r="K1904">
        <v>2565.16</v>
      </c>
      <c r="L1904">
        <v>605.49300000000005</v>
      </c>
    </row>
    <row r="1905" spans="11:12" x14ac:dyDescent="0.25">
      <c r="K1905">
        <v>2564.42</v>
      </c>
      <c r="L1905">
        <v>607.36599999999999</v>
      </c>
    </row>
    <row r="1906" spans="11:12" x14ac:dyDescent="0.25">
      <c r="K1906">
        <v>2563.6799999999998</v>
      </c>
      <c r="L1906">
        <v>603.86199999999997</v>
      </c>
    </row>
    <row r="1907" spans="11:12" x14ac:dyDescent="0.25">
      <c r="K1907">
        <v>2562.94</v>
      </c>
      <c r="L1907">
        <v>623.26199999999994</v>
      </c>
    </row>
    <row r="1908" spans="11:12" x14ac:dyDescent="0.25">
      <c r="K1908">
        <v>2562.1999999999998</v>
      </c>
      <c r="L1908">
        <v>622.35</v>
      </c>
    </row>
    <row r="1909" spans="11:12" x14ac:dyDescent="0.25">
      <c r="K1909">
        <v>2561.46</v>
      </c>
      <c r="L1909">
        <v>636.39099999999996</v>
      </c>
    </row>
    <row r="1910" spans="11:12" x14ac:dyDescent="0.25">
      <c r="K1910">
        <v>2560.7199999999998</v>
      </c>
      <c r="L1910">
        <v>646.42200000000003</v>
      </c>
    </row>
    <row r="1911" spans="11:12" x14ac:dyDescent="0.25">
      <c r="K1911">
        <v>2559.9699999999998</v>
      </c>
      <c r="L1911">
        <v>639.928</v>
      </c>
    </row>
    <row r="1912" spans="11:12" x14ac:dyDescent="0.25">
      <c r="K1912">
        <v>2559.23</v>
      </c>
      <c r="L1912">
        <v>642.40899999999999</v>
      </c>
    </row>
    <row r="1913" spans="11:12" x14ac:dyDescent="0.25">
      <c r="K1913">
        <v>2558.4899999999998</v>
      </c>
      <c r="L1913">
        <v>646.19799999999998</v>
      </c>
    </row>
    <row r="1914" spans="11:12" x14ac:dyDescent="0.25">
      <c r="K1914">
        <v>2557.75</v>
      </c>
      <c r="L1914">
        <v>656.88300000000004</v>
      </c>
    </row>
    <row r="1915" spans="11:12" x14ac:dyDescent="0.25">
      <c r="K1915">
        <v>2557.0100000000002</v>
      </c>
      <c r="L1915">
        <v>668.95699999999999</v>
      </c>
    </row>
    <row r="1916" spans="11:12" x14ac:dyDescent="0.25">
      <c r="K1916">
        <v>2556.2600000000002</v>
      </c>
      <c r="L1916">
        <v>649.80499999999995</v>
      </c>
    </row>
    <row r="1917" spans="11:12" x14ac:dyDescent="0.25">
      <c r="K1917">
        <v>2555.52</v>
      </c>
      <c r="L1917">
        <v>653.91700000000003</v>
      </c>
    </row>
    <row r="1918" spans="11:12" x14ac:dyDescent="0.25">
      <c r="K1918">
        <v>2554.7800000000002</v>
      </c>
      <c r="L1918">
        <v>640.28399999999999</v>
      </c>
    </row>
    <row r="1919" spans="11:12" x14ac:dyDescent="0.25">
      <c r="K1919">
        <v>2554.04</v>
      </c>
      <c r="L1919">
        <v>630.48500000000001</v>
      </c>
    </row>
    <row r="1920" spans="11:12" x14ac:dyDescent="0.25">
      <c r="K1920">
        <v>2553.29</v>
      </c>
      <c r="L1920">
        <v>619.90700000000004</v>
      </c>
    </row>
    <row r="1921" spans="11:12" x14ac:dyDescent="0.25">
      <c r="K1921">
        <v>2552.5500000000002</v>
      </c>
      <c r="L1921">
        <v>607.1</v>
      </c>
    </row>
    <row r="1922" spans="11:12" x14ac:dyDescent="0.25">
      <c r="K1922">
        <v>2551.81</v>
      </c>
      <c r="L1922">
        <v>611.18299999999999</v>
      </c>
    </row>
    <row r="1923" spans="11:12" x14ac:dyDescent="0.25">
      <c r="K1923">
        <v>2551.0700000000002</v>
      </c>
      <c r="L1923">
        <v>643.28499999999997</v>
      </c>
    </row>
    <row r="1924" spans="11:12" x14ac:dyDescent="0.25">
      <c r="K1924">
        <v>2550.3200000000002</v>
      </c>
      <c r="L1924">
        <v>638.91999999999996</v>
      </c>
    </row>
    <row r="1925" spans="11:12" x14ac:dyDescent="0.25">
      <c r="K1925">
        <v>2549.58</v>
      </c>
      <c r="L1925">
        <v>648.51</v>
      </c>
    </row>
    <row r="1926" spans="11:12" x14ac:dyDescent="0.25">
      <c r="K1926">
        <v>2548.84</v>
      </c>
      <c r="L1926">
        <v>631.47699999999998</v>
      </c>
    </row>
    <row r="1927" spans="11:12" x14ac:dyDescent="0.25">
      <c r="K1927">
        <v>2548.09</v>
      </c>
      <c r="L1927">
        <v>622.95500000000004</v>
      </c>
    </row>
    <row r="1928" spans="11:12" x14ac:dyDescent="0.25">
      <c r="K1928">
        <v>2547.35</v>
      </c>
      <c r="L1928">
        <v>619.74199999999996</v>
      </c>
    </row>
    <row r="1929" spans="11:12" x14ac:dyDescent="0.25">
      <c r="K1929">
        <v>2546.6</v>
      </c>
      <c r="L1929">
        <v>632.33900000000006</v>
      </c>
    </row>
    <row r="1930" spans="11:12" x14ac:dyDescent="0.25">
      <c r="K1930">
        <v>2545.86</v>
      </c>
      <c r="L1930">
        <v>646.553</v>
      </c>
    </row>
    <row r="1931" spans="11:12" x14ac:dyDescent="0.25">
      <c r="K1931">
        <v>2545.12</v>
      </c>
      <c r="L1931">
        <v>675.279</v>
      </c>
    </row>
    <row r="1932" spans="11:12" x14ac:dyDescent="0.25">
      <c r="K1932">
        <v>2544.37</v>
      </c>
      <c r="L1932">
        <v>666.31100000000004</v>
      </c>
    </row>
    <row r="1933" spans="11:12" x14ac:dyDescent="0.25">
      <c r="K1933">
        <v>2543.63</v>
      </c>
      <c r="L1933">
        <v>662.31600000000003</v>
      </c>
    </row>
    <row r="1934" spans="11:12" x14ac:dyDescent="0.25">
      <c r="K1934">
        <v>2542.89</v>
      </c>
      <c r="L1934">
        <v>652.37300000000005</v>
      </c>
    </row>
    <row r="1935" spans="11:12" x14ac:dyDescent="0.25">
      <c r="K1935">
        <v>2542.14</v>
      </c>
      <c r="L1935">
        <v>645.226</v>
      </c>
    </row>
    <row r="1936" spans="11:12" x14ac:dyDescent="0.25">
      <c r="K1936">
        <v>2541.4</v>
      </c>
      <c r="L1936">
        <v>637.29200000000003</v>
      </c>
    </row>
    <row r="1937" spans="11:12" x14ac:dyDescent="0.25">
      <c r="K1937">
        <v>2540.65</v>
      </c>
      <c r="L1937">
        <v>631.58699999999999</v>
      </c>
    </row>
    <row r="1938" spans="11:12" x14ac:dyDescent="0.25">
      <c r="K1938">
        <v>2539.91</v>
      </c>
      <c r="L1938">
        <v>638.86099999999999</v>
      </c>
    </row>
    <row r="1939" spans="11:12" x14ac:dyDescent="0.25">
      <c r="K1939">
        <v>2539.16</v>
      </c>
      <c r="L1939">
        <v>645.53599999999994</v>
      </c>
    </row>
    <row r="1940" spans="11:12" x14ac:dyDescent="0.25">
      <c r="K1940">
        <v>2538.42</v>
      </c>
      <c r="L1940">
        <v>631.15499999999997</v>
      </c>
    </row>
    <row r="1941" spans="11:12" x14ac:dyDescent="0.25">
      <c r="K1941">
        <v>2537.67</v>
      </c>
      <c r="L1941">
        <v>630.73500000000001</v>
      </c>
    </row>
    <row r="1942" spans="11:12" x14ac:dyDescent="0.25">
      <c r="K1942">
        <v>2536.9299999999998</v>
      </c>
      <c r="L1942">
        <v>608.08399999999995</v>
      </c>
    </row>
    <row r="1943" spans="11:12" x14ac:dyDescent="0.25">
      <c r="K1943">
        <v>2536.1799999999998</v>
      </c>
      <c r="L1943">
        <v>605.58299999999997</v>
      </c>
    </row>
    <row r="1944" spans="11:12" x14ac:dyDescent="0.25">
      <c r="K1944">
        <v>2535.44</v>
      </c>
      <c r="L1944">
        <v>605.572</v>
      </c>
    </row>
    <row r="1945" spans="11:12" x14ac:dyDescent="0.25">
      <c r="K1945">
        <v>2534.69</v>
      </c>
      <c r="L1945">
        <v>622.83900000000006</v>
      </c>
    </row>
    <row r="1946" spans="11:12" x14ac:dyDescent="0.25">
      <c r="K1946">
        <v>2533.9499999999998</v>
      </c>
      <c r="L1946">
        <v>641.65200000000004</v>
      </c>
    </row>
    <row r="1947" spans="11:12" x14ac:dyDescent="0.25">
      <c r="K1947">
        <v>2533.1999999999998</v>
      </c>
      <c r="L1947">
        <v>659.54300000000001</v>
      </c>
    </row>
    <row r="1948" spans="11:12" x14ac:dyDescent="0.25">
      <c r="K1948">
        <v>2532.46</v>
      </c>
      <c r="L1948">
        <v>637.65899999999999</v>
      </c>
    </row>
    <row r="1949" spans="11:12" x14ac:dyDescent="0.25">
      <c r="K1949">
        <v>2531.71</v>
      </c>
      <c r="L1949">
        <v>625.06200000000001</v>
      </c>
    </row>
    <row r="1950" spans="11:12" x14ac:dyDescent="0.25">
      <c r="K1950">
        <v>2530.96</v>
      </c>
      <c r="L1950">
        <v>623.04899999999998</v>
      </c>
    </row>
    <row r="1951" spans="11:12" x14ac:dyDescent="0.25">
      <c r="K1951">
        <v>2530.2199999999998</v>
      </c>
      <c r="L1951">
        <v>608.42100000000005</v>
      </c>
    </row>
    <row r="1952" spans="11:12" x14ac:dyDescent="0.25">
      <c r="K1952">
        <v>2529.4699999999998</v>
      </c>
      <c r="L1952">
        <v>611.52</v>
      </c>
    </row>
    <row r="1953" spans="11:12" x14ac:dyDescent="0.25">
      <c r="K1953">
        <v>2528.73</v>
      </c>
      <c r="L1953">
        <v>594.91</v>
      </c>
    </row>
    <row r="1954" spans="11:12" x14ac:dyDescent="0.25">
      <c r="K1954">
        <v>2527.98</v>
      </c>
      <c r="L1954">
        <v>592.48199999999997</v>
      </c>
    </row>
    <row r="1955" spans="11:12" x14ac:dyDescent="0.25">
      <c r="K1955">
        <v>2527.23</v>
      </c>
      <c r="L1955">
        <v>586.98</v>
      </c>
    </row>
    <row r="1956" spans="11:12" x14ac:dyDescent="0.25">
      <c r="K1956">
        <v>2526.4899999999998</v>
      </c>
      <c r="L1956">
        <v>578.75400000000002</v>
      </c>
    </row>
    <row r="1957" spans="11:12" x14ac:dyDescent="0.25">
      <c r="K1957">
        <v>2525.7399999999998</v>
      </c>
      <c r="L1957">
        <v>589.63300000000004</v>
      </c>
    </row>
    <row r="1958" spans="11:12" x14ac:dyDescent="0.25">
      <c r="K1958">
        <v>2524.9899999999998</v>
      </c>
      <c r="L1958">
        <v>600.89400000000001</v>
      </c>
    </row>
    <row r="1959" spans="11:12" x14ac:dyDescent="0.25">
      <c r="K1959">
        <v>2524.25</v>
      </c>
      <c r="L1959">
        <v>623.47699999999998</v>
      </c>
    </row>
    <row r="1960" spans="11:12" x14ac:dyDescent="0.25">
      <c r="K1960">
        <v>2523.5</v>
      </c>
      <c r="L1960">
        <v>630.53</v>
      </c>
    </row>
    <row r="1961" spans="11:12" x14ac:dyDescent="0.25">
      <c r="K1961">
        <v>2522.75</v>
      </c>
      <c r="L1961">
        <v>652.95299999999997</v>
      </c>
    </row>
    <row r="1962" spans="11:12" x14ac:dyDescent="0.25">
      <c r="K1962">
        <v>2522</v>
      </c>
      <c r="L1962">
        <v>677.99300000000005</v>
      </c>
    </row>
    <row r="1963" spans="11:12" x14ac:dyDescent="0.25">
      <c r="K1963">
        <v>2521.2600000000002</v>
      </c>
      <c r="L1963">
        <v>679.80700000000002</v>
      </c>
    </row>
    <row r="1964" spans="11:12" x14ac:dyDescent="0.25">
      <c r="K1964">
        <v>2520.5100000000002</v>
      </c>
      <c r="L1964">
        <v>684.43299999999999</v>
      </c>
    </row>
    <row r="1965" spans="11:12" x14ac:dyDescent="0.25">
      <c r="K1965">
        <v>2519.7600000000002</v>
      </c>
      <c r="L1965">
        <v>683.178</v>
      </c>
    </row>
    <row r="1966" spans="11:12" x14ac:dyDescent="0.25">
      <c r="K1966">
        <v>2519.0100000000002</v>
      </c>
      <c r="L1966">
        <v>687.83199999999999</v>
      </c>
    </row>
    <row r="1967" spans="11:12" x14ac:dyDescent="0.25">
      <c r="K1967">
        <v>2518.27</v>
      </c>
      <c r="L1967">
        <v>692.86099999999999</v>
      </c>
    </row>
    <row r="1968" spans="11:12" x14ac:dyDescent="0.25">
      <c r="K1968">
        <v>2517.52</v>
      </c>
      <c r="L1968">
        <v>691.21900000000005</v>
      </c>
    </row>
    <row r="1969" spans="11:12" x14ac:dyDescent="0.25">
      <c r="K1969">
        <v>2516.77</v>
      </c>
      <c r="L1969">
        <v>687.88199999999995</v>
      </c>
    </row>
    <row r="1970" spans="11:12" x14ac:dyDescent="0.25">
      <c r="K1970">
        <v>2516.02</v>
      </c>
      <c r="L1970">
        <v>694.26800000000003</v>
      </c>
    </row>
    <row r="1971" spans="11:12" x14ac:dyDescent="0.25">
      <c r="K1971">
        <v>2515.27</v>
      </c>
      <c r="L1971">
        <v>681.38800000000003</v>
      </c>
    </row>
    <row r="1972" spans="11:12" x14ac:dyDescent="0.25">
      <c r="K1972">
        <v>2514.5300000000002</v>
      </c>
      <c r="L1972">
        <v>671.68299999999999</v>
      </c>
    </row>
    <row r="1973" spans="11:12" x14ac:dyDescent="0.25">
      <c r="K1973">
        <v>2513.7800000000002</v>
      </c>
      <c r="L1973">
        <v>673.58399999999995</v>
      </c>
    </row>
    <row r="1974" spans="11:12" x14ac:dyDescent="0.25">
      <c r="K1974">
        <v>2513.0300000000002</v>
      </c>
      <c r="L1974">
        <v>657.04</v>
      </c>
    </row>
    <row r="1975" spans="11:12" x14ac:dyDescent="0.25">
      <c r="K1975">
        <v>2512.2800000000002</v>
      </c>
      <c r="L1975">
        <v>641.46299999999997</v>
      </c>
    </row>
    <row r="1976" spans="11:12" x14ac:dyDescent="0.25">
      <c r="K1976">
        <v>2511.5300000000002</v>
      </c>
      <c r="L1976">
        <v>628.70699999999999</v>
      </c>
    </row>
    <row r="1977" spans="11:12" x14ac:dyDescent="0.25">
      <c r="K1977">
        <v>2510.7800000000002</v>
      </c>
      <c r="L1977">
        <v>634.053</v>
      </c>
    </row>
    <row r="1978" spans="11:12" x14ac:dyDescent="0.25">
      <c r="K1978">
        <v>2510.0300000000002</v>
      </c>
      <c r="L1978">
        <v>638.54399999999998</v>
      </c>
    </row>
    <row r="1979" spans="11:12" x14ac:dyDescent="0.25">
      <c r="K1979">
        <v>2509.29</v>
      </c>
      <c r="L1979">
        <v>627.202</v>
      </c>
    </row>
    <row r="1980" spans="11:12" x14ac:dyDescent="0.25">
      <c r="K1980">
        <v>2508.54</v>
      </c>
      <c r="L1980">
        <v>631.30600000000004</v>
      </c>
    </row>
    <row r="1981" spans="11:12" x14ac:dyDescent="0.25">
      <c r="K1981">
        <v>2507.79</v>
      </c>
      <c r="L1981">
        <v>610.94100000000003</v>
      </c>
    </row>
    <row r="1982" spans="11:12" x14ac:dyDescent="0.25">
      <c r="K1982">
        <v>2507.04</v>
      </c>
      <c r="L1982">
        <v>616.91899999999998</v>
      </c>
    </row>
    <row r="1983" spans="11:12" x14ac:dyDescent="0.25">
      <c r="K1983">
        <v>2506.29</v>
      </c>
      <c r="L1983">
        <v>635.70399999999995</v>
      </c>
    </row>
    <row r="1984" spans="11:12" x14ac:dyDescent="0.25">
      <c r="K1984">
        <v>2505.54</v>
      </c>
      <c r="L1984">
        <v>622.53899999999999</v>
      </c>
    </row>
    <row r="1985" spans="11:12" x14ac:dyDescent="0.25">
      <c r="K1985">
        <v>2504.79</v>
      </c>
      <c r="L1985">
        <v>642.20299999999997</v>
      </c>
    </row>
    <row r="1986" spans="11:12" x14ac:dyDescent="0.25">
      <c r="K1986">
        <v>2504.04</v>
      </c>
      <c r="L1986">
        <v>636.39499999999998</v>
      </c>
    </row>
    <row r="1987" spans="11:12" x14ac:dyDescent="0.25">
      <c r="K1987">
        <v>2503.29</v>
      </c>
      <c r="L1987">
        <v>636.13</v>
      </c>
    </row>
    <row r="1988" spans="11:12" x14ac:dyDescent="0.25">
      <c r="K1988">
        <v>2502.54</v>
      </c>
      <c r="L1988">
        <v>652.16</v>
      </c>
    </row>
    <row r="1989" spans="11:12" x14ac:dyDescent="0.25">
      <c r="K1989">
        <v>2501.79</v>
      </c>
      <c r="L1989">
        <v>656.17700000000002</v>
      </c>
    </row>
    <row r="1990" spans="11:12" x14ac:dyDescent="0.25">
      <c r="K1990">
        <v>2501.04</v>
      </c>
      <c r="L1990">
        <v>654.17399999999998</v>
      </c>
    </row>
    <row r="1991" spans="11:12" x14ac:dyDescent="0.25">
      <c r="K1991">
        <v>2500.29</v>
      </c>
      <c r="L1991">
        <v>658.67200000000003</v>
      </c>
    </row>
    <row r="1992" spans="11:12" x14ac:dyDescent="0.25">
      <c r="K1992">
        <v>2499.54</v>
      </c>
      <c r="L1992">
        <v>664.44899999999996</v>
      </c>
    </row>
    <row r="1993" spans="11:12" x14ac:dyDescent="0.25">
      <c r="K1993">
        <v>2498.79</v>
      </c>
      <c r="L1993">
        <v>674.93200000000002</v>
      </c>
    </row>
    <row r="1994" spans="11:12" x14ac:dyDescent="0.25">
      <c r="K1994">
        <v>2498.04</v>
      </c>
      <c r="L1994">
        <v>677.74900000000002</v>
      </c>
    </row>
    <row r="1995" spans="11:12" x14ac:dyDescent="0.25">
      <c r="K1995">
        <v>2497.29</v>
      </c>
      <c r="L1995">
        <v>663.53300000000002</v>
      </c>
    </row>
    <row r="1996" spans="11:12" x14ac:dyDescent="0.25">
      <c r="K1996">
        <v>2496.54</v>
      </c>
      <c r="L1996">
        <v>662.04100000000005</v>
      </c>
    </row>
    <row r="1997" spans="11:12" x14ac:dyDescent="0.25">
      <c r="K1997">
        <v>2495.7800000000002</v>
      </c>
      <c r="L1997">
        <v>652.04300000000001</v>
      </c>
    </row>
    <row r="1998" spans="11:12" x14ac:dyDescent="0.25">
      <c r="K1998">
        <v>2495.0300000000002</v>
      </c>
      <c r="L1998">
        <v>660.19799999999998</v>
      </c>
    </row>
    <row r="1999" spans="11:12" x14ac:dyDescent="0.25">
      <c r="K1999">
        <v>2494.2800000000002</v>
      </c>
      <c r="L1999">
        <v>660.77300000000002</v>
      </c>
    </row>
    <row r="2000" spans="11:12" x14ac:dyDescent="0.25">
      <c r="K2000">
        <v>2493.5300000000002</v>
      </c>
      <c r="L2000">
        <v>626.60400000000004</v>
      </c>
    </row>
    <row r="2001" spans="11:12" x14ac:dyDescent="0.25">
      <c r="K2001">
        <v>2492.7800000000002</v>
      </c>
      <c r="L2001">
        <v>629.17999999999995</v>
      </c>
    </row>
    <row r="2002" spans="11:12" x14ac:dyDescent="0.25">
      <c r="K2002">
        <v>2492.0300000000002</v>
      </c>
      <c r="L2002">
        <v>625.09</v>
      </c>
    </row>
    <row r="2003" spans="11:12" x14ac:dyDescent="0.25">
      <c r="K2003">
        <v>2491.2800000000002</v>
      </c>
      <c r="L2003">
        <v>625.76400000000001</v>
      </c>
    </row>
    <row r="2004" spans="11:12" x14ac:dyDescent="0.25">
      <c r="K2004">
        <v>2490.52</v>
      </c>
      <c r="L2004">
        <v>634.84699999999998</v>
      </c>
    </row>
    <row r="2005" spans="11:12" x14ac:dyDescent="0.25">
      <c r="K2005">
        <v>2489.77</v>
      </c>
      <c r="L2005">
        <v>616.9</v>
      </c>
    </row>
    <row r="2006" spans="11:12" x14ac:dyDescent="0.25">
      <c r="K2006">
        <v>2489.02</v>
      </c>
      <c r="L2006">
        <v>614.30399999999997</v>
      </c>
    </row>
    <row r="2007" spans="11:12" x14ac:dyDescent="0.25">
      <c r="K2007">
        <v>2488.27</v>
      </c>
      <c r="L2007">
        <v>615.61199999999997</v>
      </c>
    </row>
    <row r="2008" spans="11:12" x14ac:dyDescent="0.25">
      <c r="K2008">
        <v>2487.52</v>
      </c>
      <c r="L2008">
        <v>625.673</v>
      </c>
    </row>
    <row r="2009" spans="11:12" x14ac:dyDescent="0.25">
      <c r="K2009">
        <v>2486.7600000000002</v>
      </c>
      <c r="L2009">
        <v>630.48099999999999</v>
      </c>
    </row>
    <row r="2010" spans="11:12" x14ac:dyDescent="0.25">
      <c r="K2010">
        <v>2486.0100000000002</v>
      </c>
      <c r="L2010">
        <v>637.18700000000001</v>
      </c>
    </row>
    <row r="2011" spans="11:12" x14ac:dyDescent="0.25">
      <c r="K2011">
        <v>2485.2600000000002</v>
      </c>
      <c r="L2011">
        <v>646.75800000000004</v>
      </c>
    </row>
    <row r="2012" spans="11:12" x14ac:dyDescent="0.25">
      <c r="K2012">
        <v>2484.5100000000002</v>
      </c>
      <c r="L2012">
        <v>671.44500000000005</v>
      </c>
    </row>
    <row r="2013" spans="11:12" x14ac:dyDescent="0.25">
      <c r="K2013">
        <v>2483.75</v>
      </c>
      <c r="L2013">
        <v>679.39800000000002</v>
      </c>
    </row>
    <row r="2014" spans="11:12" x14ac:dyDescent="0.25">
      <c r="K2014">
        <v>2483</v>
      </c>
      <c r="L2014">
        <v>677.17899999999997</v>
      </c>
    </row>
    <row r="2015" spans="11:12" x14ac:dyDescent="0.25">
      <c r="K2015">
        <v>2482.25</v>
      </c>
      <c r="L2015">
        <v>670.84</v>
      </c>
    </row>
    <row r="2016" spans="11:12" x14ac:dyDescent="0.25">
      <c r="K2016">
        <v>2481.4899999999998</v>
      </c>
      <c r="L2016">
        <v>669.88599999999997</v>
      </c>
    </row>
    <row r="2017" spans="11:12" x14ac:dyDescent="0.25">
      <c r="K2017">
        <v>2480.7399999999998</v>
      </c>
      <c r="L2017">
        <v>673.53200000000004</v>
      </c>
    </row>
    <row r="2018" spans="11:12" x14ac:dyDescent="0.25">
      <c r="K2018">
        <v>2479.9899999999998</v>
      </c>
      <c r="L2018">
        <v>664.87</v>
      </c>
    </row>
    <row r="2019" spans="11:12" x14ac:dyDescent="0.25">
      <c r="K2019">
        <v>2479.2399999999998</v>
      </c>
      <c r="L2019">
        <v>634.81299999999999</v>
      </c>
    </row>
    <row r="2020" spans="11:12" x14ac:dyDescent="0.25">
      <c r="K2020">
        <v>2478.48</v>
      </c>
      <c r="L2020">
        <v>630.78700000000003</v>
      </c>
    </row>
    <row r="2021" spans="11:12" x14ac:dyDescent="0.25">
      <c r="K2021">
        <v>2477.73</v>
      </c>
      <c r="L2021">
        <v>621.404</v>
      </c>
    </row>
    <row r="2022" spans="11:12" x14ac:dyDescent="0.25">
      <c r="K2022">
        <v>2476.9699999999998</v>
      </c>
      <c r="L2022">
        <v>620.11199999999997</v>
      </c>
    </row>
    <row r="2023" spans="11:12" x14ac:dyDescent="0.25">
      <c r="K2023">
        <v>2476.2199999999998</v>
      </c>
      <c r="L2023">
        <v>628.149</v>
      </c>
    </row>
    <row r="2024" spans="11:12" x14ac:dyDescent="0.25">
      <c r="K2024">
        <v>2475.4699999999998</v>
      </c>
      <c r="L2024">
        <v>638.94799999999998</v>
      </c>
    </row>
    <row r="2025" spans="11:12" x14ac:dyDescent="0.25">
      <c r="K2025">
        <v>2474.71</v>
      </c>
      <c r="L2025">
        <v>648.05899999999997</v>
      </c>
    </row>
    <row r="2026" spans="11:12" x14ac:dyDescent="0.25">
      <c r="K2026">
        <v>2473.96</v>
      </c>
      <c r="L2026">
        <v>667.822</v>
      </c>
    </row>
    <row r="2027" spans="11:12" x14ac:dyDescent="0.25">
      <c r="K2027">
        <v>2473.1999999999998</v>
      </c>
      <c r="L2027">
        <v>688.29899999999998</v>
      </c>
    </row>
    <row r="2028" spans="11:12" x14ac:dyDescent="0.25">
      <c r="K2028">
        <v>2472.4499999999998</v>
      </c>
      <c r="L2028">
        <v>690.74900000000002</v>
      </c>
    </row>
    <row r="2029" spans="11:12" x14ac:dyDescent="0.25">
      <c r="K2029">
        <v>2471.6999999999998</v>
      </c>
      <c r="L2029">
        <v>689.41399999999999</v>
      </c>
    </row>
    <row r="2030" spans="11:12" x14ac:dyDescent="0.25">
      <c r="K2030">
        <v>2470.94</v>
      </c>
      <c r="L2030">
        <v>694.42399999999998</v>
      </c>
    </row>
    <row r="2031" spans="11:12" x14ac:dyDescent="0.25">
      <c r="K2031">
        <v>2470.19</v>
      </c>
      <c r="L2031">
        <v>694.77099999999996</v>
      </c>
    </row>
    <row r="2032" spans="11:12" x14ac:dyDescent="0.25">
      <c r="K2032">
        <v>2469.4299999999998</v>
      </c>
      <c r="L2032">
        <v>684.84900000000005</v>
      </c>
    </row>
    <row r="2033" spans="11:12" x14ac:dyDescent="0.25">
      <c r="K2033">
        <v>2468.6799999999998</v>
      </c>
      <c r="L2033">
        <v>665.40700000000004</v>
      </c>
    </row>
    <row r="2034" spans="11:12" x14ac:dyDescent="0.25">
      <c r="K2034">
        <v>2467.92</v>
      </c>
      <c r="L2034">
        <v>642.71299999999997</v>
      </c>
    </row>
    <row r="2035" spans="11:12" x14ac:dyDescent="0.25">
      <c r="K2035">
        <v>2467.17</v>
      </c>
      <c r="L2035">
        <v>621.08000000000004</v>
      </c>
    </row>
    <row r="2036" spans="11:12" x14ac:dyDescent="0.25">
      <c r="K2036">
        <v>2466.41</v>
      </c>
      <c r="L2036">
        <v>620.80100000000004</v>
      </c>
    </row>
    <row r="2037" spans="11:12" x14ac:dyDescent="0.25">
      <c r="K2037">
        <v>2465.66</v>
      </c>
      <c r="L2037">
        <v>622.09199999999998</v>
      </c>
    </row>
    <row r="2038" spans="11:12" x14ac:dyDescent="0.25">
      <c r="K2038">
        <v>2464.9</v>
      </c>
      <c r="L2038">
        <v>623.72699999999998</v>
      </c>
    </row>
    <row r="2039" spans="11:12" x14ac:dyDescent="0.25">
      <c r="K2039">
        <v>2464.14</v>
      </c>
      <c r="L2039">
        <v>630.81899999999996</v>
      </c>
    </row>
    <row r="2040" spans="11:12" x14ac:dyDescent="0.25">
      <c r="K2040">
        <v>2463.39</v>
      </c>
      <c r="L2040">
        <v>646.03</v>
      </c>
    </row>
    <row r="2041" spans="11:12" x14ac:dyDescent="0.25">
      <c r="K2041">
        <v>2462.63</v>
      </c>
      <c r="L2041">
        <v>640.29200000000003</v>
      </c>
    </row>
    <row r="2042" spans="11:12" x14ac:dyDescent="0.25">
      <c r="K2042">
        <v>2461.88</v>
      </c>
      <c r="L2042">
        <v>632.24</v>
      </c>
    </row>
    <row r="2043" spans="11:12" x14ac:dyDescent="0.25">
      <c r="K2043">
        <v>2461.12</v>
      </c>
      <c r="L2043">
        <v>650.577</v>
      </c>
    </row>
    <row r="2044" spans="11:12" x14ac:dyDescent="0.25">
      <c r="K2044">
        <v>2460.37</v>
      </c>
      <c r="L2044">
        <v>637.35900000000004</v>
      </c>
    </row>
    <row r="2045" spans="11:12" x14ac:dyDescent="0.25">
      <c r="K2045">
        <v>2459.61</v>
      </c>
      <c r="L2045">
        <v>652.053</v>
      </c>
    </row>
    <row r="2046" spans="11:12" x14ac:dyDescent="0.25">
      <c r="K2046">
        <v>2458.85</v>
      </c>
      <c r="L2046">
        <v>666.90099999999995</v>
      </c>
    </row>
    <row r="2047" spans="11:12" x14ac:dyDescent="0.25">
      <c r="K2047">
        <v>2458.1</v>
      </c>
      <c r="L2047">
        <v>645.08900000000006</v>
      </c>
    </row>
    <row r="2048" spans="11:12" x14ac:dyDescent="0.25">
      <c r="K2048">
        <v>2457.34</v>
      </c>
      <c r="L2048">
        <v>637.91899999999998</v>
      </c>
    </row>
    <row r="2049" spans="11:12" x14ac:dyDescent="0.25">
      <c r="K2049">
        <v>2456.58</v>
      </c>
      <c r="L2049">
        <v>631.48400000000004</v>
      </c>
    </row>
    <row r="2050" spans="11:12" x14ac:dyDescent="0.25">
      <c r="K2050">
        <v>2455.83</v>
      </c>
      <c r="L2050">
        <v>616.98699999999997</v>
      </c>
    </row>
    <row r="2051" spans="11:12" x14ac:dyDescent="0.25">
      <c r="K2051">
        <v>2455.0700000000002</v>
      </c>
      <c r="L2051">
        <v>612.35799999999995</v>
      </c>
    </row>
    <row r="2052" spans="11:12" x14ac:dyDescent="0.25">
      <c r="K2052">
        <v>2454.31</v>
      </c>
      <c r="L2052">
        <v>598.86900000000003</v>
      </c>
    </row>
    <row r="2053" spans="11:12" x14ac:dyDescent="0.25">
      <c r="K2053">
        <v>2453.56</v>
      </c>
      <c r="L2053">
        <v>599.23299999999995</v>
      </c>
    </row>
    <row r="2054" spans="11:12" x14ac:dyDescent="0.25">
      <c r="K2054">
        <v>2452.8000000000002</v>
      </c>
      <c r="L2054">
        <v>585.92100000000005</v>
      </c>
    </row>
    <row r="2055" spans="11:12" x14ac:dyDescent="0.25">
      <c r="K2055">
        <v>2452.04</v>
      </c>
      <c r="L2055">
        <v>556.99699999999996</v>
      </c>
    </row>
    <row r="2056" spans="11:12" x14ac:dyDescent="0.25">
      <c r="K2056">
        <v>2451.2800000000002</v>
      </c>
      <c r="L2056">
        <v>554.41899999999998</v>
      </c>
    </row>
    <row r="2057" spans="11:12" x14ac:dyDescent="0.25">
      <c r="K2057">
        <v>2450.5300000000002</v>
      </c>
      <c r="L2057">
        <v>552.09400000000005</v>
      </c>
    </row>
    <row r="2058" spans="11:12" x14ac:dyDescent="0.25">
      <c r="K2058">
        <v>2449.77</v>
      </c>
      <c r="L2058">
        <v>549.85199999999998</v>
      </c>
    </row>
    <row r="2059" spans="11:12" x14ac:dyDescent="0.25">
      <c r="K2059">
        <v>2449.0100000000002</v>
      </c>
      <c r="L2059">
        <v>572.899</v>
      </c>
    </row>
    <row r="2060" spans="11:12" x14ac:dyDescent="0.25">
      <c r="K2060">
        <v>2448.25</v>
      </c>
      <c r="L2060">
        <v>581.38400000000001</v>
      </c>
    </row>
    <row r="2061" spans="11:12" x14ac:dyDescent="0.25">
      <c r="K2061">
        <v>2447.5</v>
      </c>
      <c r="L2061">
        <v>606.83600000000001</v>
      </c>
    </row>
    <row r="2062" spans="11:12" x14ac:dyDescent="0.25">
      <c r="K2062">
        <v>2446.7399999999998</v>
      </c>
      <c r="L2062">
        <v>613.76900000000001</v>
      </c>
    </row>
    <row r="2063" spans="11:12" x14ac:dyDescent="0.25">
      <c r="K2063">
        <v>2445.98</v>
      </c>
      <c r="L2063">
        <v>605.16999999999996</v>
      </c>
    </row>
    <row r="2064" spans="11:12" x14ac:dyDescent="0.25">
      <c r="K2064">
        <v>2445.2199999999998</v>
      </c>
      <c r="L2064">
        <v>618.64400000000001</v>
      </c>
    </row>
    <row r="2065" spans="11:12" x14ac:dyDescent="0.25">
      <c r="K2065">
        <v>2444.46</v>
      </c>
      <c r="L2065">
        <v>625.94200000000001</v>
      </c>
    </row>
    <row r="2066" spans="11:12" x14ac:dyDescent="0.25">
      <c r="K2066">
        <v>2443.6999999999998</v>
      </c>
      <c r="L2066">
        <v>638.76</v>
      </c>
    </row>
    <row r="2067" spans="11:12" x14ac:dyDescent="0.25">
      <c r="K2067">
        <v>2442.9499999999998</v>
      </c>
      <c r="L2067">
        <v>645.87599999999998</v>
      </c>
    </row>
    <row r="2068" spans="11:12" x14ac:dyDescent="0.25">
      <c r="K2068">
        <v>2442.19</v>
      </c>
      <c r="L2068">
        <v>630.92399999999998</v>
      </c>
    </row>
    <row r="2069" spans="11:12" x14ac:dyDescent="0.25">
      <c r="K2069">
        <v>2441.4299999999998</v>
      </c>
      <c r="L2069">
        <v>633.22900000000004</v>
      </c>
    </row>
    <row r="2070" spans="11:12" x14ac:dyDescent="0.25">
      <c r="K2070">
        <v>2440.67</v>
      </c>
      <c r="L2070">
        <v>636.69100000000003</v>
      </c>
    </row>
    <row r="2071" spans="11:12" x14ac:dyDescent="0.25">
      <c r="K2071">
        <v>2439.91</v>
      </c>
      <c r="L2071">
        <v>613.03899999999999</v>
      </c>
    </row>
    <row r="2072" spans="11:12" x14ac:dyDescent="0.25">
      <c r="K2072">
        <v>2439.15</v>
      </c>
      <c r="L2072">
        <v>619.82500000000005</v>
      </c>
    </row>
    <row r="2073" spans="11:12" x14ac:dyDescent="0.25">
      <c r="K2073">
        <v>2438.39</v>
      </c>
      <c r="L2073">
        <v>634.42600000000004</v>
      </c>
    </row>
    <row r="2074" spans="11:12" x14ac:dyDescent="0.25">
      <c r="K2074">
        <v>2437.63</v>
      </c>
      <c r="L2074">
        <v>618.98299999999995</v>
      </c>
    </row>
    <row r="2075" spans="11:12" x14ac:dyDescent="0.25">
      <c r="K2075">
        <v>2436.87</v>
      </c>
      <c r="L2075">
        <v>622.38499999999999</v>
      </c>
    </row>
    <row r="2076" spans="11:12" x14ac:dyDescent="0.25">
      <c r="K2076">
        <v>2436.11</v>
      </c>
      <c r="L2076">
        <v>620.48400000000004</v>
      </c>
    </row>
    <row r="2077" spans="11:12" x14ac:dyDescent="0.25">
      <c r="K2077">
        <v>2435.35</v>
      </c>
      <c r="L2077">
        <v>615.53800000000001</v>
      </c>
    </row>
    <row r="2078" spans="11:12" x14ac:dyDescent="0.25">
      <c r="K2078">
        <v>2434.59</v>
      </c>
      <c r="L2078">
        <v>601.053</v>
      </c>
    </row>
    <row r="2079" spans="11:12" x14ac:dyDescent="0.25">
      <c r="K2079">
        <v>2433.83</v>
      </c>
      <c r="L2079">
        <v>593.06100000000004</v>
      </c>
    </row>
    <row r="2080" spans="11:12" x14ac:dyDescent="0.25">
      <c r="K2080">
        <v>2433.0700000000002</v>
      </c>
      <c r="L2080">
        <v>600.99099999999999</v>
      </c>
    </row>
    <row r="2081" spans="11:12" x14ac:dyDescent="0.25">
      <c r="K2081">
        <v>2432.31</v>
      </c>
      <c r="L2081">
        <v>615.88599999999997</v>
      </c>
    </row>
    <row r="2082" spans="11:12" x14ac:dyDescent="0.25">
      <c r="K2082">
        <v>2431.5500000000002</v>
      </c>
      <c r="L2082">
        <v>619.86400000000003</v>
      </c>
    </row>
    <row r="2083" spans="11:12" x14ac:dyDescent="0.25">
      <c r="K2083">
        <v>2430.79</v>
      </c>
      <c r="L2083">
        <v>601.58600000000001</v>
      </c>
    </row>
    <row r="2084" spans="11:12" x14ac:dyDescent="0.25">
      <c r="K2084">
        <v>2430.0300000000002</v>
      </c>
      <c r="L2084">
        <v>607.327</v>
      </c>
    </row>
    <row r="2085" spans="11:12" x14ac:dyDescent="0.25">
      <c r="K2085">
        <v>2429.27</v>
      </c>
      <c r="L2085">
        <v>608.12800000000004</v>
      </c>
    </row>
    <row r="2086" spans="11:12" x14ac:dyDescent="0.25">
      <c r="K2086">
        <v>2428.5100000000002</v>
      </c>
      <c r="L2086">
        <v>616.42600000000004</v>
      </c>
    </row>
    <row r="2087" spans="11:12" x14ac:dyDescent="0.25">
      <c r="K2087">
        <v>2427.75</v>
      </c>
      <c r="L2087">
        <v>607.71299999999997</v>
      </c>
    </row>
    <row r="2088" spans="11:12" x14ac:dyDescent="0.25">
      <c r="K2088">
        <v>2426.9899999999998</v>
      </c>
      <c r="L2088">
        <v>621.75199999999995</v>
      </c>
    </row>
    <row r="2089" spans="11:12" x14ac:dyDescent="0.25">
      <c r="K2089">
        <v>2426.23</v>
      </c>
      <c r="L2089">
        <v>617.99699999999996</v>
      </c>
    </row>
    <row r="2090" spans="11:12" x14ac:dyDescent="0.25">
      <c r="K2090">
        <v>2425.4699999999998</v>
      </c>
      <c r="L2090">
        <v>601.97199999999998</v>
      </c>
    </row>
    <row r="2091" spans="11:12" x14ac:dyDescent="0.25">
      <c r="K2091">
        <v>2424.71</v>
      </c>
      <c r="L2091">
        <v>602.21799999999996</v>
      </c>
    </row>
    <row r="2092" spans="11:12" x14ac:dyDescent="0.25">
      <c r="K2092">
        <v>2423.94</v>
      </c>
      <c r="L2092">
        <v>581.68700000000001</v>
      </c>
    </row>
    <row r="2093" spans="11:12" x14ac:dyDescent="0.25">
      <c r="K2093">
        <v>2423.1799999999998</v>
      </c>
      <c r="L2093">
        <v>582.73299999999995</v>
      </c>
    </row>
    <row r="2094" spans="11:12" x14ac:dyDescent="0.25">
      <c r="K2094">
        <v>2422.42</v>
      </c>
      <c r="L2094">
        <v>569.01700000000005</v>
      </c>
    </row>
    <row r="2095" spans="11:12" x14ac:dyDescent="0.25">
      <c r="K2095">
        <v>2421.66</v>
      </c>
      <c r="L2095">
        <v>558.50900000000001</v>
      </c>
    </row>
    <row r="2096" spans="11:12" x14ac:dyDescent="0.25">
      <c r="K2096">
        <v>2420.9</v>
      </c>
      <c r="L2096">
        <v>575.78800000000001</v>
      </c>
    </row>
    <row r="2097" spans="11:12" x14ac:dyDescent="0.25">
      <c r="K2097">
        <v>2420.14</v>
      </c>
      <c r="L2097">
        <v>583.35699999999997</v>
      </c>
    </row>
    <row r="2098" spans="11:12" x14ac:dyDescent="0.25">
      <c r="K2098">
        <v>2419.37</v>
      </c>
      <c r="L2098">
        <v>573.88900000000001</v>
      </c>
    </row>
    <row r="2099" spans="11:12" x14ac:dyDescent="0.25">
      <c r="K2099">
        <v>2418.61</v>
      </c>
      <c r="L2099">
        <v>570.91099999999994</v>
      </c>
    </row>
    <row r="2100" spans="11:12" x14ac:dyDescent="0.25">
      <c r="K2100">
        <v>2417.85</v>
      </c>
      <c r="L2100">
        <v>607.95899999999995</v>
      </c>
    </row>
    <row r="2101" spans="11:12" x14ac:dyDescent="0.25">
      <c r="K2101">
        <v>2417.09</v>
      </c>
      <c r="L2101">
        <v>614.02499999999998</v>
      </c>
    </row>
    <row r="2102" spans="11:12" x14ac:dyDescent="0.25">
      <c r="K2102">
        <v>2416.3200000000002</v>
      </c>
      <c r="L2102">
        <v>625.30999999999995</v>
      </c>
    </row>
    <row r="2103" spans="11:12" x14ac:dyDescent="0.25">
      <c r="K2103">
        <v>2415.56</v>
      </c>
      <c r="L2103">
        <v>633.34199999999998</v>
      </c>
    </row>
    <row r="2104" spans="11:12" x14ac:dyDescent="0.25">
      <c r="K2104">
        <v>2414.8000000000002</v>
      </c>
      <c r="L2104">
        <v>653.05999999999995</v>
      </c>
    </row>
    <row r="2105" spans="11:12" x14ac:dyDescent="0.25">
      <c r="K2105">
        <v>2414.04</v>
      </c>
      <c r="L2105">
        <v>645.06700000000001</v>
      </c>
    </row>
    <row r="2106" spans="11:12" x14ac:dyDescent="0.25">
      <c r="K2106">
        <v>2413.27</v>
      </c>
      <c r="L2106">
        <v>660.35599999999999</v>
      </c>
    </row>
    <row r="2107" spans="11:12" x14ac:dyDescent="0.25">
      <c r="K2107">
        <v>2412.5100000000002</v>
      </c>
      <c r="L2107">
        <v>646.98800000000006</v>
      </c>
    </row>
    <row r="2108" spans="11:12" x14ac:dyDescent="0.25">
      <c r="K2108">
        <v>2411.75</v>
      </c>
      <c r="L2108">
        <v>637.88699999999994</v>
      </c>
    </row>
    <row r="2109" spans="11:12" x14ac:dyDescent="0.25">
      <c r="K2109">
        <v>2410.98</v>
      </c>
      <c r="L2109">
        <v>631.54600000000005</v>
      </c>
    </row>
    <row r="2110" spans="11:12" x14ac:dyDescent="0.25">
      <c r="K2110">
        <v>2410.2199999999998</v>
      </c>
      <c r="L2110">
        <v>617.25900000000001</v>
      </c>
    </row>
    <row r="2111" spans="11:12" x14ac:dyDescent="0.25">
      <c r="K2111">
        <v>2409.46</v>
      </c>
      <c r="L2111">
        <v>607.20100000000002</v>
      </c>
    </row>
    <row r="2112" spans="11:12" x14ac:dyDescent="0.25">
      <c r="K2112">
        <v>2408.69</v>
      </c>
      <c r="L2112">
        <v>627.88300000000004</v>
      </c>
    </row>
    <row r="2113" spans="11:12" x14ac:dyDescent="0.25">
      <c r="K2113">
        <v>2407.9299999999998</v>
      </c>
      <c r="L2113">
        <v>616.48</v>
      </c>
    </row>
    <row r="2114" spans="11:12" x14ac:dyDescent="0.25">
      <c r="K2114">
        <v>2407.17</v>
      </c>
      <c r="L2114">
        <v>590.89700000000005</v>
      </c>
    </row>
    <row r="2115" spans="11:12" x14ac:dyDescent="0.25">
      <c r="K2115">
        <v>2406.4</v>
      </c>
      <c r="L2115">
        <v>590.83900000000006</v>
      </c>
    </row>
    <row r="2116" spans="11:12" x14ac:dyDescent="0.25">
      <c r="K2116">
        <v>2405.64</v>
      </c>
      <c r="L2116">
        <v>592.59</v>
      </c>
    </row>
    <row r="2117" spans="11:12" x14ac:dyDescent="0.25">
      <c r="K2117">
        <v>2404.87</v>
      </c>
      <c r="L2117">
        <v>574.74800000000005</v>
      </c>
    </row>
    <row r="2118" spans="11:12" x14ac:dyDescent="0.25">
      <c r="K2118">
        <v>2404.11</v>
      </c>
      <c r="L2118">
        <v>543.70899999999995</v>
      </c>
    </row>
    <row r="2119" spans="11:12" x14ac:dyDescent="0.25">
      <c r="K2119">
        <v>2403.35</v>
      </c>
      <c r="L2119">
        <v>562.20699999999999</v>
      </c>
    </row>
    <row r="2120" spans="11:12" x14ac:dyDescent="0.25">
      <c r="K2120">
        <v>2402.58</v>
      </c>
      <c r="L2120">
        <v>563.74199999999996</v>
      </c>
    </row>
    <row r="2121" spans="11:12" x14ac:dyDescent="0.25">
      <c r="K2121">
        <v>2401.8200000000002</v>
      </c>
      <c r="L2121">
        <v>553.66300000000001</v>
      </c>
    </row>
    <row r="2122" spans="11:12" x14ac:dyDescent="0.25">
      <c r="K2122">
        <v>2401.0500000000002</v>
      </c>
      <c r="L2122">
        <v>552.30600000000004</v>
      </c>
    </row>
    <row r="2123" spans="11:12" x14ac:dyDescent="0.25">
      <c r="K2123">
        <v>2400.29</v>
      </c>
      <c r="L2123">
        <v>547.80499999999995</v>
      </c>
    </row>
    <row r="2124" spans="11:12" x14ac:dyDescent="0.25">
      <c r="K2124">
        <v>2399.52</v>
      </c>
      <c r="L2124">
        <v>555.76400000000001</v>
      </c>
    </row>
    <row r="2125" spans="11:12" x14ac:dyDescent="0.25">
      <c r="K2125">
        <v>2398.7600000000002</v>
      </c>
      <c r="L2125">
        <v>561.29200000000003</v>
      </c>
    </row>
    <row r="2126" spans="11:12" x14ac:dyDescent="0.25">
      <c r="K2126">
        <v>2397.9899999999998</v>
      </c>
      <c r="L2126">
        <v>579.88800000000003</v>
      </c>
    </row>
    <row r="2127" spans="11:12" x14ac:dyDescent="0.25">
      <c r="K2127">
        <v>2397.23</v>
      </c>
      <c r="L2127">
        <v>595.38900000000001</v>
      </c>
    </row>
    <row r="2128" spans="11:12" x14ac:dyDescent="0.25">
      <c r="K2128">
        <v>2396.46</v>
      </c>
      <c r="L2128">
        <v>606.404</v>
      </c>
    </row>
    <row r="2129" spans="11:12" x14ac:dyDescent="0.25">
      <c r="K2129">
        <v>2395.6999999999998</v>
      </c>
      <c r="L2129">
        <v>598.41300000000001</v>
      </c>
    </row>
    <row r="2130" spans="11:12" x14ac:dyDescent="0.25">
      <c r="K2130">
        <v>2394.9299999999998</v>
      </c>
      <c r="L2130">
        <v>600.54600000000005</v>
      </c>
    </row>
    <row r="2131" spans="11:12" x14ac:dyDescent="0.25">
      <c r="K2131">
        <v>2394.16</v>
      </c>
      <c r="L2131">
        <v>602.471</v>
      </c>
    </row>
    <row r="2132" spans="11:12" x14ac:dyDescent="0.25">
      <c r="K2132">
        <v>2393.4</v>
      </c>
      <c r="L2132">
        <v>592.13499999999999</v>
      </c>
    </row>
    <row r="2133" spans="11:12" x14ac:dyDescent="0.25">
      <c r="K2133">
        <v>2392.63</v>
      </c>
      <c r="L2133">
        <v>592.20299999999997</v>
      </c>
    </row>
    <row r="2134" spans="11:12" x14ac:dyDescent="0.25">
      <c r="K2134">
        <v>2391.87</v>
      </c>
      <c r="L2134">
        <v>592.91300000000001</v>
      </c>
    </row>
    <row r="2135" spans="11:12" x14ac:dyDescent="0.25">
      <c r="K2135">
        <v>2391.1</v>
      </c>
      <c r="L2135">
        <v>603.96500000000003</v>
      </c>
    </row>
    <row r="2136" spans="11:12" x14ac:dyDescent="0.25">
      <c r="K2136">
        <v>2390.33</v>
      </c>
      <c r="L2136">
        <v>574.39400000000001</v>
      </c>
    </row>
    <row r="2137" spans="11:12" x14ac:dyDescent="0.25">
      <c r="K2137">
        <v>2389.5700000000002</v>
      </c>
      <c r="L2137">
        <v>564.947</v>
      </c>
    </row>
    <row r="2138" spans="11:12" x14ac:dyDescent="0.25">
      <c r="K2138">
        <v>2388.8000000000002</v>
      </c>
      <c r="L2138">
        <v>563.98800000000006</v>
      </c>
    </row>
    <row r="2139" spans="11:12" x14ac:dyDescent="0.25">
      <c r="K2139">
        <v>2388.04</v>
      </c>
      <c r="L2139">
        <v>576.178</v>
      </c>
    </row>
    <row r="2140" spans="11:12" x14ac:dyDescent="0.25">
      <c r="K2140">
        <v>2387.27</v>
      </c>
      <c r="L2140">
        <v>578.06700000000001</v>
      </c>
    </row>
    <row r="2141" spans="11:12" x14ac:dyDescent="0.25">
      <c r="K2141">
        <v>2386.5</v>
      </c>
      <c r="L2141">
        <v>585.06899999999996</v>
      </c>
    </row>
    <row r="2142" spans="11:12" x14ac:dyDescent="0.25">
      <c r="K2142">
        <v>2385.73</v>
      </c>
      <c r="L2142">
        <v>584.86699999999996</v>
      </c>
    </row>
    <row r="2143" spans="11:12" x14ac:dyDescent="0.25">
      <c r="K2143">
        <v>2384.9699999999998</v>
      </c>
      <c r="L2143">
        <v>589.61199999999997</v>
      </c>
    </row>
    <row r="2144" spans="11:12" x14ac:dyDescent="0.25">
      <c r="K2144">
        <v>2384.1999999999998</v>
      </c>
      <c r="L2144">
        <v>595.45399999999995</v>
      </c>
    </row>
    <row r="2145" spans="11:12" x14ac:dyDescent="0.25">
      <c r="K2145">
        <v>2383.4299999999998</v>
      </c>
      <c r="L2145">
        <v>620.14499999999998</v>
      </c>
    </row>
    <row r="2146" spans="11:12" x14ac:dyDescent="0.25">
      <c r="K2146">
        <v>2382.67</v>
      </c>
      <c r="L2146">
        <v>639.67499999999995</v>
      </c>
    </row>
    <row r="2147" spans="11:12" x14ac:dyDescent="0.25">
      <c r="K2147">
        <v>2381.9</v>
      </c>
      <c r="L2147">
        <v>651.41800000000001</v>
      </c>
    </row>
    <row r="2148" spans="11:12" x14ac:dyDescent="0.25">
      <c r="K2148">
        <v>2381.13</v>
      </c>
      <c r="L2148">
        <v>646.21600000000001</v>
      </c>
    </row>
    <row r="2149" spans="11:12" x14ac:dyDescent="0.25">
      <c r="K2149">
        <v>2380.36</v>
      </c>
      <c r="L2149">
        <v>646.39499999999998</v>
      </c>
    </row>
    <row r="2150" spans="11:12" x14ac:dyDescent="0.25">
      <c r="K2150">
        <v>2379.6</v>
      </c>
      <c r="L2150">
        <v>630.80899999999997</v>
      </c>
    </row>
    <row r="2151" spans="11:12" x14ac:dyDescent="0.25">
      <c r="K2151">
        <v>2378.83</v>
      </c>
      <c r="L2151">
        <v>607.27700000000004</v>
      </c>
    </row>
    <row r="2152" spans="11:12" x14ac:dyDescent="0.25">
      <c r="K2152">
        <v>2378.06</v>
      </c>
      <c r="L2152">
        <v>591.71400000000006</v>
      </c>
    </row>
    <row r="2153" spans="11:12" x14ac:dyDescent="0.25">
      <c r="K2153">
        <v>2377.29</v>
      </c>
      <c r="L2153">
        <v>595.37400000000002</v>
      </c>
    </row>
    <row r="2154" spans="11:12" x14ac:dyDescent="0.25">
      <c r="K2154">
        <v>2376.52</v>
      </c>
      <c r="L2154">
        <v>587.798</v>
      </c>
    </row>
    <row r="2155" spans="11:12" x14ac:dyDescent="0.25">
      <c r="K2155">
        <v>2375.7600000000002</v>
      </c>
      <c r="L2155">
        <v>577.58199999999999</v>
      </c>
    </row>
    <row r="2156" spans="11:12" x14ac:dyDescent="0.25">
      <c r="K2156">
        <v>2374.9899999999998</v>
      </c>
      <c r="L2156">
        <v>563.05999999999995</v>
      </c>
    </row>
    <row r="2157" spans="11:12" x14ac:dyDescent="0.25">
      <c r="K2157">
        <v>2374.2199999999998</v>
      </c>
      <c r="L2157">
        <v>551.02300000000002</v>
      </c>
    </row>
    <row r="2158" spans="11:12" x14ac:dyDescent="0.25">
      <c r="K2158">
        <v>2373.4499999999998</v>
      </c>
      <c r="L2158">
        <v>544.70600000000002</v>
      </c>
    </row>
    <row r="2159" spans="11:12" x14ac:dyDescent="0.25">
      <c r="K2159">
        <v>2372.6799999999998</v>
      </c>
      <c r="L2159">
        <v>557.48800000000006</v>
      </c>
    </row>
    <row r="2160" spans="11:12" x14ac:dyDescent="0.25">
      <c r="K2160">
        <v>2371.91</v>
      </c>
      <c r="L2160">
        <v>579.00300000000004</v>
      </c>
    </row>
    <row r="2161" spans="11:12" x14ac:dyDescent="0.25">
      <c r="K2161">
        <v>2371.14</v>
      </c>
      <c r="L2161">
        <v>603.995</v>
      </c>
    </row>
    <row r="2162" spans="11:12" x14ac:dyDescent="0.25">
      <c r="K2162">
        <v>2370.37</v>
      </c>
      <c r="L2162">
        <v>607.08799999999997</v>
      </c>
    </row>
    <row r="2163" spans="11:12" x14ac:dyDescent="0.25">
      <c r="K2163">
        <v>2369.6</v>
      </c>
      <c r="L2163">
        <v>605.82799999999997</v>
      </c>
    </row>
    <row r="2164" spans="11:12" x14ac:dyDescent="0.25">
      <c r="K2164">
        <v>2368.84</v>
      </c>
      <c r="L2164">
        <v>589.56899999999996</v>
      </c>
    </row>
    <row r="2165" spans="11:12" x14ac:dyDescent="0.25">
      <c r="K2165">
        <v>2368.0700000000002</v>
      </c>
      <c r="L2165">
        <v>581.572</v>
      </c>
    </row>
    <row r="2166" spans="11:12" x14ac:dyDescent="0.25">
      <c r="K2166">
        <v>2367.3000000000002</v>
      </c>
      <c r="L2166">
        <v>575.37599999999998</v>
      </c>
    </row>
    <row r="2167" spans="11:12" x14ac:dyDescent="0.25">
      <c r="K2167">
        <v>2366.5300000000002</v>
      </c>
      <c r="L2167">
        <v>569.85</v>
      </c>
    </row>
    <row r="2168" spans="11:12" x14ac:dyDescent="0.25">
      <c r="K2168">
        <v>2365.7600000000002</v>
      </c>
      <c r="L2168">
        <v>569.55100000000004</v>
      </c>
    </row>
    <row r="2169" spans="11:12" x14ac:dyDescent="0.25">
      <c r="K2169">
        <v>2364.9899999999998</v>
      </c>
      <c r="L2169">
        <v>566.40700000000004</v>
      </c>
    </row>
    <row r="2170" spans="11:12" x14ac:dyDescent="0.25">
      <c r="K2170">
        <v>2364.2199999999998</v>
      </c>
      <c r="L2170">
        <v>548.51199999999994</v>
      </c>
    </row>
    <row r="2171" spans="11:12" x14ac:dyDescent="0.25">
      <c r="K2171">
        <v>2363.4499999999998</v>
      </c>
      <c r="L2171">
        <v>559.13199999999995</v>
      </c>
    </row>
    <row r="2172" spans="11:12" x14ac:dyDescent="0.25">
      <c r="K2172">
        <v>2362.6799999999998</v>
      </c>
      <c r="L2172">
        <v>558.52200000000005</v>
      </c>
    </row>
    <row r="2173" spans="11:12" x14ac:dyDescent="0.25">
      <c r="K2173">
        <v>2361.91</v>
      </c>
      <c r="L2173">
        <v>545.49599999999998</v>
      </c>
    </row>
    <row r="2174" spans="11:12" x14ac:dyDescent="0.25">
      <c r="K2174">
        <v>2361.14</v>
      </c>
      <c r="L2174">
        <v>546.28399999999999</v>
      </c>
    </row>
    <row r="2175" spans="11:12" x14ac:dyDescent="0.25">
      <c r="K2175">
        <v>2360.36</v>
      </c>
      <c r="L2175">
        <v>564.88099999999997</v>
      </c>
    </row>
    <row r="2176" spans="11:12" x14ac:dyDescent="0.25">
      <c r="K2176">
        <v>2359.59</v>
      </c>
      <c r="L2176">
        <v>574.577</v>
      </c>
    </row>
    <row r="2177" spans="11:12" x14ac:dyDescent="0.25">
      <c r="K2177">
        <v>2358.8200000000002</v>
      </c>
      <c r="L2177">
        <v>571.25900000000001</v>
      </c>
    </row>
    <row r="2178" spans="11:12" x14ac:dyDescent="0.25">
      <c r="K2178">
        <v>2358.0500000000002</v>
      </c>
      <c r="L2178">
        <v>568.38</v>
      </c>
    </row>
    <row r="2179" spans="11:12" x14ac:dyDescent="0.25">
      <c r="K2179">
        <v>2357.2800000000002</v>
      </c>
      <c r="L2179">
        <v>570.10799999999995</v>
      </c>
    </row>
    <row r="2180" spans="11:12" x14ac:dyDescent="0.25">
      <c r="K2180">
        <v>2356.5100000000002</v>
      </c>
      <c r="L2180">
        <v>562.91</v>
      </c>
    </row>
    <row r="2181" spans="11:12" x14ac:dyDescent="0.25">
      <c r="K2181">
        <v>2355.7399999999998</v>
      </c>
      <c r="L2181">
        <v>578.45699999999999</v>
      </c>
    </row>
    <row r="2182" spans="11:12" x14ac:dyDescent="0.25">
      <c r="K2182">
        <v>2354.9699999999998</v>
      </c>
      <c r="L2182">
        <v>581.48400000000004</v>
      </c>
    </row>
    <row r="2183" spans="11:12" x14ac:dyDescent="0.25">
      <c r="K2183">
        <v>2354.1999999999998</v>
      </c>
      <c r="L2183">
        <v>578.61500000000001</v>
      </c>
    </row>
    <row r="2184" spans="11:12" x14ac:dyDescent="0.25">
      <c r="K2184">
        <v>2353.42</v>
      </c>
      <c r="L2184">
        <v>589.49300000000005</v>
      </c>
    </row>
    <row r="2185" spans="11:12" x14ac:dyDescent="0.25">
      <c r="K2185">
        <v>2352.65</v>
      </c>
      <c r="L2185">
        <v>584.21500000000003</v>
      </c>
    </row>
    <row r="2186" spans="11:12" x14ac:dyDescent="0.25">
      <c r="K2186">
        <v>2351.88</v>
      </c>
      <c r="L2186">
        <v>586.50300000000004</v>
      </c>
    </row>
    <row r="2187" spans="11:12" x14ac:dyDescent="0.25">
      <c r="K2187">
        <v>2351.11</v>
      </c>
      <c r="L2187">
        <v>608.43700000000001</v>
      </c>
    </row>
    <row r="2188" spans="11:12" x14ac:dyDescent="0.25">
      <c r="K2188">
        <v>2350.34</v>
      </c>
      <c r="L2188">
        <v>598.74800000000005</v>
      </c>
    </row>
    <row r="2189" spans="11:12" x14ac:dyDescent="0.25">
      <c r="K2189">
        <v>2349.56</v>
      </c>
      <c r="L2189">
        <v>582.48199999999997</v>
      </c>
    </row>
    <row r="2190" spans="11:12" x14ac:dyDescent="0.25">
      <c r="K2190">
        <v>2348.79</v>
      </c>
      <c r="L2190">
        <v>597.75599999999997</v>
      </c>
    </row>
    <row r="2191" spans="11:12" x14ac:dyDescent="0.25">
      <c r="K2191">
        <v>2348.02</v>
      </c>
      <c r="L2191">
        <v>593.47199999999998</v>
      </c>
    </row>
    <row r="2192" spans="11:12" x14ac:dyDescent="0.25">
      <c r="K2192">
        <v>2347.25</v>
      </c>
      <c r="L2192">
        <v>593.07000000000005</v>
      </c>
    </row>
    <row r="2193" spans="11:12" x14ac:dyDescent="0.25">
      <c r="K2193">
        <v>2346.48</v>
      </c>
      <c r="L2193">
        <v>597.02300000000002</v>
      </c>
    </row>
    <row r="2194" spans="11:12" x14ac:dyDescent="0.25">
      <c r="K2194">
        <v>2345.6999999999998</v>
      </c>
      <c r="L2194">
        <v>598.32000000000005</v>
      </c>
    </row>
    <row r="2195" spans="11:12" x14ac:dyDescent="0.25">
      <c r="K2195">
        <v>2344.9299999999998</v>
      </c>
      <c r="L2195">
        <v>605.03899999999999</v>
      </c>
    </row>
    <row r="2196" spans="11:12" x14ac:dyDescent="0.25">
      <c r="K2196">
        <v>2344.16</v>
      </c>
      <c r="L2196">
        <v>611.85900000000004</v>
      </c>
    </row>
    <row r="2197" spans="11:12" x14ac:dyDescent="0.25">
      <c r="K2197">
        <v>2343.38</v>
      </c>
      <c r="L2197">
        <v>621.548</v>
      </c>
    </row>
    <row r="2198" spans="11:12" x14ac:dyDescent="0.25">
      <c r="K2198">
        <v>2342.61</v>
      </c>
      <c r="L2198">
        <v>607.08699999999999</v>
      </c>
    </row>
    <row r="2199" spans="11:12" x14ac:dyDescent="0.25">
      <c r="K2199">
        <v>2341.84</v>
      </c>
      <c r="L2199">
        <v>613.60599999999999</v>
      </c>
    </row>
    <row r="2200" spans="11:12" x14ac:dyDescent="0.25">
      <c r="K2200">
        <v>2341.06</v>
      </c>
      <c r="L2200">
        <v>622.24699999999996</v>
      </c>
    </row>
    <row r="2201" spans="11:12" x14ac:dyDescent="0.25">
      <c r="K2201">
        <v>2340.29</v>
      </c>
      <c r="L2201">
        <v>614.827</v>
      </c>
    </row>
    <row r="2202" spans="11:12" x14ac:dyDescent="0.25">
      <c r="K2202">
        <v>2339.52</v>
      </c>
      <c r="L2202">
        <v>610.07600000000002</v>
      </c>
    </row>
    <row r="2203" spans="11:12" x14ac:dyDescent="0.25">
      <c r="K2203">
        <v>2338.7399999999998</v>
      </c>
      <c r="L2203">
        <v>617.04399999999998</v>
      </c>
    </row>
    <row r="2204" spans="11:12" x14ac:dyDescent="0.25">
      <c r="K2204">
        <v>2337.9699999999998</v>
      </c>
      <c r="L2204">
        <v>602.15300000000002</v>
      </c>
    </row>
    <row r="2205" spans="11:12" x14ac:dyDescent="0.25">
      <c r="K2205">
        <v>2337.1999999999998</v>
      </c>
      <c r="L2205">
        <v>579.53700000000003</v>
      </c>
    </row>
    <row r="2206" spans="11:12" x14ac:dyDescent="0.25">
      <c r="K2206">
        <v>2336.42</v>
      </c>
      <c r="L2206">
        <v>590.25699999999995</v>
      </c>
    </row>
    <row r="2207" spans="11:12" x14ac:dyDescent="0.25">
      <c r="K2207">
        <v>2335.65</v>
      </c>
      <c r="L2207">
        <v>594.83000000000004</v>
      </c>
    </row>
    <row r="2208" spans="11:12" x14ac:dyDescent="0.25">
      <c r="K2208">
        <v>2334.87</v>
      </c>
      <c r="L2208">
        <v>613.44899999999996</v>
      </c>
    </row>
    <row r="2209" spans="11:12" x14ac:dyDescent="0.25">
      <c r="K2209">
        <v>2334.1</v>
      </c>
      <c r="L2209">
        <v>614.49199999999996</v>
      </c>
    </row>
    <row r="2210" spans="11:12" x14ac:dyDescent="0.25">
      <c r="K2210">
        <v>2333.3200000000002</v>
      </c>
      <c r="L2210">
        <v>610.82000000000005</v>
      </c>
    </row>
    <row r="2211" spans="11:12" x14ac:dyDescent="0.25">
      <c r="K2211">
        <v>2332.5500000000002</v>
      </c>
      <c r="L2211">
        <v>620.06500000000005</v>
      </c>
    </row>
    <row r="2212" spans="11:12" x14ac:dyDescent="0.25">
      <c r="K2212">
        <v>2331.77</v>
      </c>
      <c r="L2212">
        <v>621.37199999999996</v>
      </c>
    </row>
    <row r="2213" spans="11:12" x14ac:dyDescent="0.25">
      <c r="K2213">
        <v>2331</v>
      </c>
      <c r="L2213">
        <v>624.375</v>
      </c>
    </row>
    <row r="2214" spans="11:12" x14ac:dyDescent="0.25">
      <c r="K2214">
        <v>2330.2199999999998</v>
      </c>
      <c r="L2214">
        <v>643.87</v>
      </c>
    </row>
    <row r="2215" spans="11:12" x14ac:dyDescent="0.25">
      <c r="K2215">
        <v>2329.4499999999998</v>
      </c>
      <c r="L2215">
        <v>663.48500000000001</v>
      </c>
    </row>
    <row r="2216" spans="11:12" x14ac:dyDescent="0.25">
      <c r="K2216">
        <v>2328.67</v>
      </c>
      <c r="L2216">
        <v>663.77300000000002</v>
      </c>
    </row>
    <row r="2217" spans="11:12" x14ac:dyDescent="0.25">
      <c r="K2217">
        <v>2327.9</v>
      </c>
      <c r="L2217">
        <v>641.94899999999996</v>
      </c>
    </row>
    <row r="2218" spans="11:12" x14ac:dyDescent="0.25">
      <c r="K2218">
        <v>2327.12</v>
      </c>
      <c r="L2218">
        <v>644.41700000000003</v>
      </c>
    </row>
    <row r="2219" spans="11:12" x14ac:dyDescent="0.25">
      <c r="K2219">
        <v>2326.35</v>
      </c>
      <c r="L2219">
        <v>638.82100000000003</v>
      </c>
    </row>
    <row r="2220" spans="11:12" x14ac:dyDescent="0.25">
      <c r="K2220">
        <v>2325.5700000000002</v>
      </c>
      <c r="L2220">
        <v>628.952</v>
      </c>
    </row>
    <row r="2221" spans="11:12" x14ac:dyDescent="0.25">
      <c r="K2221">
        <v>2324.8000000000002</v>
      </c>
      <c r="L2221">
        <v>611.43700000000001</v>
      </c>
    </row>
    <row r="2222" spans="11:12" x14ac:dyDescent="0.25">
      <c r="K2222">
        <v>2324.02</v>
      </c>
      <c r="L2222">
        <v>631.23699999999997</v>
      </c>
    </row>
    <row r="2223" spans="11:12" x14ac:dyDescent="0.25">
      <c r="K2223">
        <v>2323.2399999999998</v>
      </c>
      <c r="L2223">
        <v>635.65</v>
      </c>
    </row>
    <row r="2224" spans="11:12" x14ac:dyDescent="0.25">
      <c r="K2224">
        <v>2322.4699999999998</v>
      </c>
      <c r="L2224">
        <v>614.84799999999996</v>
      </c>
    </row>
    <row r="2225" spans="11:12" x14ac:dyDescent="0.25">
      <c r="K2225">
        <v>2321.69</v>
      </c>
      <c r="L2225">
        <v>609.90200000000004</v>
      </c>
    </row>
    <row r="2226" spans="11:12" x14ac:dyDescent="0.25">
      <c r="K2226">
        <v>2320.92</v>
      </c>
      <c r="L2226">
        <v>612.39599999999996</v>
      </c>
    </row>
    <row r="2227" spans="11:12" x14ac:dyDescent="0.25">
      <c r="K2227">
        <v>2320.14</v>
      </c>
      <c r="L2227">
        <v>611.21699999999998</v>
      </c>
    </row>
    <row r="2228" spans="11:12" x14ac:dyDescent="0.25">
      <c r="K2228">
        <v>2319.36</v>
      </c>
      <c r="L2228">
        <v>619.48599999999999</v>
      </c>
    </row>
    <row r="2229" spans="11:12" x14ac:dyDescent="0.25">
      <c r="K2229">
        <v>2318.59</v>
      </c>
      <c r="L2229">
        <v>640.74</v>
      </c>
    </row>
    <row r="2230" spans="11:12" x14ac:dyDescent="0.25">
      <c r="K2230">
        <v>2317.81</v>
      </c>
      <c r="L2230">
        <v>647.52599999999995</v>
      </c>
    </row>
    <row r="2231" spans="11:12" x14ac:dyDescent="0.25">
      <c r="K2231">
        <v>2317.0300000000002</v>
      </c>
      <c r="L2231">
        <v>633.00699999999995</v>
      </c>
    </row>
    <row r="2232" spans="11:12" x14ac:dyDescent="0.25">
      <c r="K2232">
        <v>2316.2600000000002</v>
      </c>
      <c r="L2232">
        <v>606.39800000000002</v>
      </c>
    </row>
    <row r="2233" spans="11:12" x14ac:dyDescent="0.25">
      <c r="K2233">
        <v>2315.48</v>
      </c>
      <c r="L2233">
        <v>604.298</v>
      </c>
    </row>
    <row r="2234" spans="11:12" x14ac:dyDescent="0.25">
      <c r="K2234">
        <v>2314.6999999999998</v>
      </c>
      <c r="L2234">
        <v>610.33199999999999</v>
      </c>
    </row>
    <row r="2235" spans="11:12" x14ac:dyDescent="0.25">
      <c r="K2235">
        <v>2313.92</v>
      </c>
      <c r="L2235">
        <v>589.78700000000003</v>
      </c>
    </row>
    <row r="2236" spans="11:12" x14ac:dyDescent="0.25">
      <c r="K2236">
        <v>2313.15</v>
      </c>
      <c r="L2236">
        <v>589.61900000000003</v>
      </c>
    </row>
    <row r="2237" spans="11:12" x14ac:dyDescent="0.25">
      <c r="K2237">
        <v>2312.37</v>
      </c>
      <c r="L2237">
        <v>595.673</v>
      </c>
    </row>
    <row r="2238" spans="11:12" x14ac:dyDescent="0.25">
      <c r="K2238">
        <v>2311.59</v>
      </c>
      <c r="L2238">
        <v>613.18399999999997</v>
      </c>
    </row>
    <row r="2239" spans="11:12" x14ac:dyDescent="0.25">
      <c r="K2239">
        <v>2310.81</v>
      </c>
      <c r="L2239">
        <v>613.279</v>
      </c>
    </row>
    <row r="2240" spans="11:12" x14ac:dyDescent="0.25">
      <c r="K2240">
        <v>2310.04</v>
      </c>
      <c r="L2240">
        <v>604.01199999999994</v>
      </c>
    </row>
    <row r="2241" spans="11:12" x14ac:dyDescent="0.25">
      <c r="K2241">
        <v>2309.2600000000002</v>
      </c>
      <c r="L2241">
        <v>618.42399999999998</v>
      </c>
    </row>
    <row r="2242" spans="11:12" x14ac:dyDescent="0.25">
      <c r="K2242">
        <v>2308.48</v>
      </c>
      <c r="L2242">
        <v>605.31200000000001</v>
      </c>
    </row>
    <row r="2243" spans="11:12" x14ac:dyDescent="0.25">
      <c r="K2243">
        <v>2307.6999999999998</v>
      </c>
      <c r="L2243">
        <v>594.54600000000005</v>
      </c>
    </row>
    <row r="2244" spans="11:12" x14ac:dyDescent="0.25">
      <c r="K2244">
        <v>2306.92</v>
      </c>
      <c r="L2244">
        <v>600.72799999999995</v>
      </c>
    </row>
    <row r="2245" spans="11:12" x14ac:dyDescent="0.25">
      <c r="K2245">
        <v>2306.14</v>
      </c>
      <c r="L2245">
        <v>593.10699999999997</v>
      </c>
    </row>
    <row r="2246" spans="11:12" x14ac:dyDescent="0.25">
      <c r="K2246">
        <v>2305.37</v>
      </c>
      <c r="L2246">
        <v>581.38599999999997</v>
      </c>
    </row>
    <row r="2247" spans="11:12" x14ac:dyDescent="0.25">
      <c r="K2247">
        <v>2304.59</v>
      </c>
      <c r="L2247">
        <v>558.52800000000002</v>
      </c>
    </row>
    <row r="2248" spans="11:12" x14ac:dyDescent="0.25">
      <c r="K2248">
        <v>2303.81</v>
      </c>
      <c r="L2248">
        <v>542.09100000000001</v>
      </c>
    </row>
    <row r="2249" spans="11:12" x14ac:dyDescent="0.25">
      <c r="K2249">
        <v>2303.0300000000002</v>
      </c>
      <c r="L2249">
        <v>537.11500000000001</v>
      </c>
    </row>
    <row r="2250" spans="11:12" x14ac:dyDescent="0.25">
      <c r="K2250">
        <v>2302.25</v>
      </c>
      <c r="L2250">
        <v>532.13</v>
      </c>
    </row>
    <row r="2251" spans="11:12" x14ac:dyDescent="0.25">
      <c r="K2251">
        <v>2301.4699999999998</v>
      </c>
      <c r="L2251">
        <v>546.95799999999997</v>
      </c>
    </row>
    <row r="2252" spans="11:12" x14ac:dyDescent="0.25">
      <c r="K2252">
        <v>2300.69</v>
      </c>
      <c r="L2252">
        <v>564.55499999999995</v>
      </c>
    </row>
    <row r="2253" spans="11:12" x14ac:dyDescent="0.25">
      <c r="K2253">
        <v>2299.91</v>
      </c>
      <c r="L2253">
        <v>573.53800000000001</v>
      </c>
    </row>
    <row r="2254" spans="11:12" x14ac:dyDescent="0.25">
      <c r="K2254">
        <v>2299.13</v>
      </c>
      <c r="L2254">
        <v>580.72799999999995</v>
      </c>
    </row>
    <row r="2255" spans="11:12" x14ac:dyDescent="0.25">
      <c r="K2255">
        <v>2298.35</v>
      </c>
      <c r="L2255">
        <v>574.09</v>
      </c>
    </row>
    <row r="2256" spans="11:12" x14ac:dyDescent="0.25">
      <c r="K2256">
        <v>2297.5700000000002</v>
      </c>
      <c r="L2256">
        <v>567.74300000000005</v>
      </c>
    </row>
    <row r="2257" spans="11:12" x14ac:dyDescent="0.25">
      <c r="K2257">
        <v>2296.79</v>
      </c>
      <c r="L2257">
        <v>564.85900000000004</v>
      </c>
    </row>
    <row r="2258" spans="11:12" x14ac:dyDescent="0.25">
      <c r="K2258">
        <v>2296.0100000000002</v>
      </c>
      <c r="L2258">
        <v>556.16200000000003</v>
      </c>
    </row>
    <row r="2259" spans="11:12" x14ac:dyDescent="0.25">
      <c r="K2259">
        <v>2295.23</v>
      </c>
      <c r="L2259">
        <v>548.89400000000001</v>
      </c>
    </row>
    <row r="2260" spans="11:12" x14ac:dyDescent="0.25">
      <c r="K2260">
        <v>2294.4499999999998</v>
      </c>
      <c r="L2260">
        <v>552.60199999999998</v>
      </c>
    </row>
    <row r="2261" spans="11:12" x14ac:dyDescent="0.25">
      <c r="K2261">
        <v>2293.67</v>
      </c>
      <c r="L2261">
        <v>515.55799999999999</v>
      </c>
    </row>
    <row r="2262" spans="11:12" x14ac:dyDescent="0.25">
      <c r="K2262">
        <v>2292.89</v>
      </c>
      <c r="L2262">
        <v>501.65</v>
      </c>
    </row>
    <row r="2263" spans="11:12" x14ac:dyDescent="0.25">
      <c r="K2263">
        <v>2292.11</v>
      </c>
      <c r="L2263">
        <v>487.68</v>
      </c>
    </row>
    <row r="2264" spans="11:12" x14ac:dyDescent="0.25">
      <c r="K2264">
        <v>2291.33</v>
      </c>
      <c r="L2264">
        <v>492.94299999999998</v>
      </c>
    </row>
    <row r="2265" spans="11:12" x14ac:dyDescent="0.25">
      <c r="K2265">
        <v>2290.5500000000002</v>
      </c>
      <c r="L2265">
        <v>508.58100000000002</v>
      </c>
    </row>
    <row r="2266" spans="11:12" x14ac:dyDescent="0.25">
      <c r="K2266">
        <v>2289.77</v>
      </c>
      <c r="L2266">
        <v>529.35400000000004</v>
      </c>
    </row>
    <row r="2267" spans="11:12" x14ac:dyDescent="0.25">
      <c r="K2267">
        <v>2288.9899999999998</v>
      </c>
      <c r="L2267">
        <v>547.42999999999995</v>
      </c>
    </row>
    <row r="2268" spans="11:12" x14ac:dyDescent="0.25">
      <c r="K2268">
        <v>2288.21</v>
      </c>
      <c r="L2268">
        <v>553.649</v>
      </c>
    </row>
    <row r="2269" spans="11:12" x14ac:dyDescent="0.25">
      <c r="K2269">
        <v>2287.4299999999998</v>
      </c>
      <c r="L2269">
        <v>565.56600000000003</v>
      </c>
    </row>
    <row r="2270" spans="11:12" x14ac:dyDescent="0.25">
      <c r="K2270">
        <v>2286.65</v>
      </c>
      <c r="L2270">
        <v>570.29700000000003</v>
      </c>
    </row>
    <row r="2271" spans="11:12" x14ac:dyDescent="0.25">
      <c r="K2271">
        <v>2285.86</v>
      </c>
      <c r="L2271">
        <v>560.29100000000005</v>
      </c>
    </row>
    <row r="2272" spans="11:12" x14ac:dyDescent="0.25">
      <c r="K2272">
        <v>2285.08</v>
      </c>
      <c r="L2272">
        <v>567.80899999999997</v>
      </c>
    </row>
    <row r="2273" spans="11:12" x14ac:dyDescent="0.25">
      <c r="K2273">
        <v>2284.3000000000002</v>
      </c>
      <c r="L2273">
        <v>581.79999999999995</v>
      </c>
    </row>
    <row r="2274" spans="11:12" x14ac:dyDescent="0.25">
      <c r="K2274">
        <v>2283.52</v>
      </c>
      <c r="L2274">
        <v>580.12699999999995</v>
      </c>
    </row>
    <row r="2275" spans="11:12" x14ac:dyDescent="0.25">
      <c r="K2275">
        <v>2282.7399999999998</v>
      </c>
      <c r="L2275">
        <v>586.95899999999995</v>
      </c>
    </row>
    <row r="2276" spans="11:12" x14ac:dyDescent="0.25">
      <c r="K2276">
        <v>2281.96</v>
      </c>
      <c r="L2276">
        <v>589.88099999999997</v>
      </c>
    </row>
    <row r="2277" spans="11:12" x14ac:dyDescent="0.25">
      <c r="K2277">
        <v>2281.17</v>
      </c>
      <c r="L2277">
        <v>573.601</v>
      </c>
    </row>
    <row r="2278" spans="11:12" x14ac:dyDescent="0.25">
      <c r="K2278">
        <v>2280.39</v>
      </c>
      <c r="L2278">
        <v>579.74300000000005</v>
      </c>
    </row>
    <row r="2279" spans="11:12" x14ac:dyDescent="0.25">
      <c r="K2279">
        <v>2279.61</v>
      </c>
      <c r="L2279">
        <v>579.01499999999999</v>
      </c>
    </row>
    <row r="2280" spans="11:12" x14ac:dyDescent="0.25">
      <c r="K2280">
        <v>2278.83</v>
      </c>
      <c r="L2280">
        <v>591.16</v>
      </c>
    </row>
    <row r="2281" spans="11:12" x14ac:dyDescent="0.25">
      <c r="K2281">
        <v>2278.04</v>
      </c>
      <c r="L2281">
        <v>591.38</v>
      </c>
    </row>
    <row r="2282" spans="11:12" x14ac:dyDescent="0.25">
      <c r="K2282">
        <v>2277.2600000000002</v>
      </c>
      <c r="L2282">
        <v>581.53700000000003</v>
      </c>
    </row>
    <row r="2283" spans="11:12" x14ac:dyDescent="0.25">
      <c r="K2283">
        <v>2276.48</v>
      </c>
      <c r="L2283">
        <v>578.93100000000004</v>
      </c>
    </row>
    <row r="2284" spans="11:12" x14ac:dyDescent="0.25">
      <c r="K2284">
        <v>2275.6999999999998</v>
      </c>
      <c r="L2284">
        <v>566.86900000000003</v>
      </c>
    </row>
    <row r="2285" spans="11:12" x14ac:dyDescent="0.25">
      <c r="K2285">
        <v>2274.91</v>
      </c>
      <c r="L2285">
        <v>556.80399999999997</v>
      </c>
    </row>
    <row r="2286" spans="11:12" x14ac:dyDescent="0.25">
      <c r="K2286">
        <v>2274.13</v>
      </c>
      <c r="L2286">
        <v>542.85199999999998</v>
      </c>
    </row>
    <row r="2287" spans="11:12" x14ac:dyDescent="0.25">
      <c r="K2287">
        <v>2273.35</v>
      </c>
      <c r="L2287">
        <v>538.93600000000004</v>
      </c>
    </row>
    <row r="2288" spans="11:12" x14ac:dyDescent="0.25">
      <c r="K2288">
        <v>2272.56</v>
      </c>
      <c r="L2288">
        <v>543.36599999999999</v>
      </c>
    </row>
    <row r="2289" spans="11:12" x14ac:dyDescent="0.25">
      <c r="K2289">
        <v>2271.7800000000002</v>
      </c>
      <c r="L2289">
        <v>543.01900000000001</v>
      </c>
    </row>
    <row r="2290" spans="11:12" x14ac:dyDescent="0.25">
      <c r="K2290">
        <v>2271</v>
      </c>
      <c r="L2290">
        <v>528.15300000000002</v>
      </c>
    </row>
    <row r="2291" spans="11:12" x14ac:dyDescent="0.25">
      <c r="K2291">
        <v>2270.21</v>
      </c>
      <c r="L2291">
        <v>544.68299999999999</v>
      </c>
    </row>
    <row r="2292" spans="11:12" x14ac:dyDescent="0.25">
      <c r="K2292">
        <v>2269.4299999999998</v>
      </c>
      <c r="L2292">
        <v>549.21299999999997</v>
      </c>
    </row>
    <row r="2293" spans="11:12" x14ac:dyDescent="0.25">
      <c r="K2293">
        <v>2268.64</v>
      </c>
      <c r="L2293">
        <v>550.39</v>
      </c>
    </row>
    <row r="2294" spans="11:12" x14ac:dyDescent="0.25">
      <c r="K2294">
        <v>2267.86</v>
      </c>
      <c r="L2294">
        <v>530.47799999999995</v>
      </c>
    </row>
    <row r="2295" spans="11:12" x14ac:dyDescent="0.25">
      <c r="K2295">
        <v>2267.08</v>
      </c>
      <c r="L2295">
        <v>522.69200000000001</v>
      </c>
    </row>
    <row r="2296" spans="11:12" x14ac:dyDescent="0.25">
      <c r="K2296">
        <v>2266.29</v>
      </c>
      <c r="L2296">
        <v>535.80100000000004</v>
      </c>
    </row>
    <row r="2297" spans="11:12" x14ac:dyDescent="0.25">
      <c r="K2297">
        <v>2265.5100000000002</v>
      </c>
      <c r="L2297">
        <v>536.33100000000002</v>
      </c>
    </row>
    <row r="2298" spans="11:12" x14ac:dyDescent="0.25">
      <c r="K2298">
        <v>2264.7199999999998</v>
      </c>
      <c r="L2298">
        <v>531.71699999999998</v>
      </c>
    </row>
    <row r="2299" spans="11:12" x14ac:dyDescent="0.25">
      <c r="K2299">
        <v>2263.94</v>
      </c>
      <c r="L2299">
        <v>524.82399999999996</v>
      </c>
    </row>
    <row r="2300" spans="11:12" x14ac:dyDescent="0.25">
      <c r="K2300">
        <v>2263.15</v>
      </c>
      <c r="L2300">
        <v>516.178</v>
      </c>
    </row>
    <row r="2301" spans="11:12" x14ac:dyDescent="0.25">
      <c r="K2301">
        <v>2262.37</v>
      </c>
      <c r="L2301">
        <v>533.84400000000005</v>
      </c>
    </row>
    <row r="2302" spans="11:12" x14ac:dyDescent="0.25">
      <c r="K2302">
        <v>2261.58</v>
      </c>
      <c r="L2302">
        <v>530.38300000000004</v>
      </c>
    </row>
    <row r="2303" spans="11:12" x14ac:dyDescent="0.25">
      <c r="K2303">
        <v>2260.8000000000002</v>
      </c>
      <c r="L2303">
        <v>542.66899999999998</v>
      </c>
    </row>
    <row r="2304" spans="11:12" x14ac:dyDescent="0.25">
      <c r="K2304">
        <v>2260.0100000000002</v>
      </c>
      <c r="L2304">
        <v>539.58900000000006</v>
      </c>
    </row>
    <row r="2305" spans="11:12" x14ac:dyDescent="0.25">
      <c r="K2305">
        <v>2259.23</v>
      </c>
      <c r="L2305">
        <v>529.98400000000004</v>
      </c>
    </row>
    <row r="2306" spans="11:12" x14ac:dyDescent="0.25">
      <c r="K2306">
        <v>2258.44</v>
      </c>
      <c r="L2306">
        <v>535.01199999999994</v>
      </c>
    </row>
    <row r="2307" spans="11:12" x14ac:dyDescent="0.25">
      <c r="K2307">
        <v>2257.66</v>
      </c>
      <c r="L2307">
        <v>549.35299999999995</v>
      </c>
    </row>
    <row r="2308" spans="11:12" x14ac:dyDescent="0.25">
      <c r="K2308">
        <v>2256.87</v>
      </c>
      <c r="L2308">
        <v>550.16</v>
      </c>
    </row>
    <row r="2309" spans="11:12" x14ac:dyDescent="0.25">
      <c r="K2309">
        <v>2256.09</v>
      </c>
      <c r="L2309">
        <v>550.64400000000001</v>
      </c>
    </row>
    <row r="2310" spans="11:12" x14ac:dyDescent="0.25">
      <c r="K2310">
        <v>2255.3000000000002</v>
      </c>
      <c r="L2310">
        <v>537.39800000000002</v>
      </c>
    </row>
    <row r="2311" spans="11:12" x14ac:dyDescent="0.25">
      <c r="K2311">
        <v>2254.5100000000002</v>
      </c>
      <c r="L2311">
        <v>526.54399999999998</v>
      </c>
    </row>
    <row r="2312" spans="11:12" x14ac:dyDescent="0.25">
      <c r="K2312">
        <v>2253.73</v>
      </c>
      <c r="L2312">
        <v>528.00400000000002</v>
      </c>
    </row>
    <row r="2313" spans="11:12" x14ac:dyDescent="0.25">
      <c r="K2313">
        <v>2252.94</v>
      </c>
      <c r="L2313">
        <v>522.42100000000005</v>
      </c>
    </row>
    <row r="2314" spans="11:12" x14ac:dyDescent="0.25">
      <c r="K2314">
        <v>2252.16</v>
      </c>
      <c r="L2314">
        <v>507.34500000000003</v>
      </c>
    </row>
    <row r="2315" spans="11:12" x14ac:dyDescent="0.25">
      <c r="K2315">
        <v>2251.37</v>
      </c>
      <c r="L2315">
        <v>510.05200000000002</v>
      </c>
    </row>
    <row r="2316" spans="11:12" x14ac:dyDescent="0.25">
      <c r="K2316">
        <v>2250.58</v>
      </c>
      <c r="L2316">
        <v>507.23599999999999</v>
      </c>
    </row>
    <row r="2317" spans="11:12" x14ac:dyDescent="0.25">
      <c r="K2317">
        <v>2249.8000000000002</v>
      </c>
      <c r="L2317">
        <v>529.93600000000004</v>
      </c>
    </row>
    <row r="2318" spans="11:12" x14ac:dyDescent="0.25">
      <c r="K2318">
        <v>2249.0100000000002</v>
      </c>
      <c r="L2318">
        <v>516.37</v>
      </c>
    </row>
    <row r="2319" spans="11:12" x14ac:dyDescent="0.25">
      <c r="K2319">
        <v>2248.2199999999998</v>
      </c>
      <c r="L2319">
        <v>519.69600000000003</v>
      </c>
    </row>
    <row r="2320" spans="11:12" x14ac:dyDescent="0.25">
      <c r="K2320">
        <v>2247.44</v>
      </c>
      <c r="L2320">
        <v>509.04300000000001</v>
      </c>
    </row>
    <row r="2321" spans="11:12" x14ac:dyDescent="0.25">
      <c r="K2321">
        <v>2246.65</v>
      </c>
      <c r="L2321">
        <v>520.66600000000005</v>
      </c>
    </row>
    <row r="2322" spans="11:12" x14ac:dyDescent="0.25">
      <c r="K2322">
        <v>2245.86</v>
      </c>
      <c r="L2322">
        <v>537.26900000000001</v>
      </c>
    </row>
    <row r="2323" spans="11:12" x14ac:dyDescent="0.25">
      <c r="K2323">
        <v>2245.0700000000002</v>
      </c>
      <c r="L2323">
        <v>540.53099999999995</v>
      </c>
    </row>
    <row r="2324" spans="11:12" x14ac:dyDescent="0.25">
      <c r="K2324">
        <v>2244.29</v>
      </c>
      <c r="L2324">
        <v>556.30999999999995</v>
      </c>
    </row>
    <row r="2325" spans="11:12" x14ac:dyDescent="0.25">
      <c r="K2325">
        <v>2243.5</v>
      </c>
      <c r="L2325">
        <v>577.41899999999998</v>
      </c>
    </row>
    <row r="2326" spans="11:12" x14ac:dyDescent="0.25">
      <c r="K2326">
        <v>2242.71</v>
      </c>
      <c r="L2326">
        <v>570.25300000000004</v>
      </c>
    </row>
    <row r="2327" spans="11:12" x14ac:dyDescent="0.25">
      <c r="K2327">
        <v>2241.92</v>
      </c>
      <c r="L2327">
        <v>563.971</v>
      </c>
    </row>
    <row r="2328" spans="11:12" x14ac:dyDescent="0.25">
      <c r="K2328">
        <v>2241.13</v>
      </c>
      <c r="L2328">
        <v>575.76199999999994</v>
      </c>
    </row>
    <row r="2329" spans="11:12" x14ac:dyDescent="0.25">
      <c r="K2329">
        <v>2240.35</v>
      </c>
      <c r="L2329">
        <v>567.49199999999996</v>
      </c>
    </row>
    <row r="2330" spans="11:12" x14ac:dyDescent="0.25">
      <c r="K2330">
        <v>2239.56</v>
      </c>
      <c r="L2330">
        <v>573.18700000000001</v>
      </c>
    </row>
    <row r="2331" spans="11:12" x14ac:dyDescent="0.25">
      <c r="K2331">
        <v>2238.77</v>
      </c>
      <c r="L2331">
        <v>590.19500000000005</v>
      </c>
    </row>
    <row r="2332" spans="11:12" x14ac:dyDescent="0.25">
      <c r="K2332">
        <v>2237.98</v>
      </c>
      <c r="L2332">
        <v>585.59199999999998</v>
      </c>
    </row>
    <row r="2333" spans="11:12" x14ac:dyDescent="0.25">
      <c r="K2333">
        <v>2237.19</v>
      </c>
      <c r="L2333">
        <v>587.44000000000005</v>
      </c>
    </row>
    <row r="2334" spans="11:12" x14ac:dyDescent="0.25">
      <c r="K2334">
        <v>2236.4</v>
      </c>
      <c r="L2334">
        <v>572.99400000000003</v>
      </c>
    </row>
    <row r="2335" spans="11:12" x14ac:dyDescent="0.25">
      <c r="K2335">
        <v>2235.62</v>
      </c>
      <c r="L2335">
        <v>563.38199999999995</v>
      </c>
    </row>
    <row r="2336" spans="11:12" x14ac:dyDescent="0.25">
      <c r="K2336">
        <v>2234.83</v>
      </c>
      <c r="L2336">
        <v>558.40899999999999</v>
      </c>
    </row>
    <row r="2337" spans="11:12" x14ac:dyDescent="0.25">
      <c r="K2337">
        <v>2234.04</v>
      </c>
      <c r="L2337">
        <v>580.98800000000006</v>
      </c>
    </row>
    <row r="2338" spans="11:12" x14ac:dyDescent="0.25">
      <c r="K2338">
        <v>2233.25</v>
      </c>
      <c r="L2338">
        <v>569.31399999999996</v>
      </c>
    </row>
    <row r="2339" spans="11:12" x14ac:dyDescent="0.25">
      <c r="K2339">
        <v>2232.46</v>
      </c>
      <c r="L2339">
        <v>551.94899999999996</v>
      </c>
    </row>
    <row r="2340" spans="11:12" x14ac:dyDescent="0.25">
      <c r="K2340">
        <v>2231.67</v>
      </c>
      <c r="L2340">
        <v>536.24199999999996</v>
      </c>
    </row>
    <row r="2341" spans="11:12" x14ac:dyDescent="0.25">
      <c r="K2341">
        <v>2230.88</v>
      </c>
      <c r="L2341">
        <v>515.71500000000003</v>
      </c>
    </row>
    <row r="2342" spans="11:12" x14ac:dyDescent="0.25">
      <c r="K2342">
        <v>2230.09</v>
      </c>
      <c r="L2342">
        <v>499.32499999999999</v>
      </c>
    </row>
    <row r="2343" spans="11:12" x14ac:dyDescent="0.25">
      <c r="K2343">
        <v>2229.3000000000002</v>
      </c>
      <c r="L2343">
        <v>490.46100000000001</v>
      </c>
    </row>
    <row r="2344" spans="11:12" x14ac:dyDescent="0.25">
      <c r="K2344">
        <v>2228.5100000000002</v>
      </c>
      <c r="L2344">
        <v>479.95299999999997</v>
      </c>
    </row>
    <row r="2345" spans="11:12" x14ac:dyDescent="0.25">
      <c r="K2345">
        <v>2227.7199999999998</v>
      </c>
      <c r="L2345">
        <v>456.25099999999998</v>
      </c>
    </row>
    <row r="2346" spans="11:12" x14ac:dyDescent="0.25">
      <c r="K2346">
        <v>2226.9299999999998</v>
      </c>
      <c r="L2346">
        <v>458.48399999999998</v>
      </c>
    </row>
    <row r="2347" spans="11:12" x14ac:dyDescent="0.25">
      <c r="K2347">
        <v>2226.14</v>
      </c>
      <c r="L2347">
        <v>458.84899999999999</v>
      </c>
    </row>
    <row r="2348" spans="11:12" x14ac:dyDescent="0.25">
      <c r="K2348">
        <v>2225.35</v>
      </c>
      <c r="L2348">
        <v>445.86900000000003</v>
      </c>
    </row>
    <row r="2349" spans="11:12" x14ac:dyDescent="0.25">
      <c r="K2349">
        <v>2224.56</v>
      </c>
      <c r="L2349">
        <v>436.51799999999997</v>
      </c>
    </row>
    <row r="2350" spans="11:12" x14ac:dyDescent="0.25">
      <c r="K2350">
        <v>2223.77</v>
      </c>
      <c r="L2350">
        <v>444.79899999999998</v>
      </c>
    </row>
    <row r="2351" spans="11:12" x14ac:dyDescent="0.25">
      <c r="K2351">
        <v>2222.98</v>
      </c>
      <c r="L2351">
        <v>446.52499999999998</v>
      </c>
    </row>
    <row r="2352" spans="11:12" x14ac:dyDescent="0.25">
      <c r="K2352">
        <v>2222.19</v>
      </c>
      <c r="L2352">
        <v>462.49700000000001</v>
      </c>
    </row>
    <row r="2353" spans="11:12" x14ac:dyDescent="0.25">
      <c r="K2353">
        <v>2221.4</v>
      </c>
      <c r="L2353">
        <v>479.31799999999998</v>
      </c>
    </row>
    <row r="2354" spans="11:12" x14ac:dyDescent="0.25">
      <c r="K2354">
        <v>2220.61</v>
      </c>
      <c r="L2354">
        <v>471.03</v>
      </c>
    </row>
    <row r="2355" spans="11:12" x14ac:dyDescent="0.25">
      <c r="K2355">
        <v>2219.8200000000002</v>
      </c>
      <c r="L2355">
        <v>463.28199999999998</v>
      </c>
    </row>
    <row r="2356" spans="11:12" x14ac:dyDescent="0.25">
      <c r="K2356">
        <v>2219.0300000000002</v>
      </c>
      <c r="L2356">
        <v>456.74700000000001</v>
      </c>
    </row>
    <row r="2357" spans="11:12" x14ac:dyDescent="0.25">
      <c r="K2357">
        <v>2218.23</v>
      </c>
      <c r="L2357">
        <v>471.78100000000001</v>
      </c>
    </row>
    <row r="2358" spans="11:12" x14ac:dyDescent="0.25">
      <c r="K2358">
        <v>2217.44</v>
      </c>
      <c r="L2358">
        <v>486.75400000000002</v>
      </c>
    </row>
    <row r="2359" spans="11:12" x14ac:dyDescent="0.25">
      <c r="K2359">
        <v>2216.65</v>
      </c>
      <c r="L2359">
        <v>488.26799999999997</v>
      </c>
    </row>
    <row r="2360" spans="11:12" x14ac:dyDescent="0.25">
      <c r="K2360">
        <v>2215.86</v>
      </c>
      <c r="L2360">
        <v>486.17500000000001</v>
      </c>
    </row>
    <row r="2361" spans="11:12" x14ac:dyDescent="0.25">
      <c r="K2361">
        <v>2215.0700000000002</v>
      </c>
      <c r="L2361">
        <v>479.786</v>
      </c>
    </row>
    <row r="2362" spans="11:12" x14ac:dyDescent="0.25">
      <c r="K2362">
        <v>2214.2800000000002</v>
      </c>
      <c r="L2362">
        <v>491.86200000000002</v>
      </c>
    </row>
    <row r="2363" spans="11:12" x14ac:dyDescent="0.25">
      <c r="K2363">
        <v>2213.48</v>
      </c>
      <c r="L2363">
        <v>491.637</v>
      </c>
    </row>
    <row r="2364" spans="11:12" x14ac:dyDescent="0.25">
      <c r="K2364">
        <v>2212.69</v>
      </c>
      <c r="L2364">
        <v>480.28500000000003</v>
      </c>
    </row>
    <row r="2365" spans="11:12" x14ac:dyDescent="0.25">
      <c r="K2365">
        <v>2211.9</v>
      </c>
      <c r="L2365">
        <v>457.27300000000002</v>
      </c>
    </row>
    <row r="2366" spans="11:12" x14ac:dyDescent="0.25">
      <c r="K2366">
        <v>2211.11</v>
      </c>
      <c r="L2366">
        <v>455.35399999999998</v>
      </c>
    </row>
    <row r="2367" spans="11:12" x14ac:dyDescent="0.25">
      <c r="K2367">
        <v>2210.31</v>
      </c>
      <c r="L2367">
        <v>451.28100000000001</v>
      </c>
    </row>
    <row r="2368" spans="11:12" x14ac:dyDescent="0.25">
      <c r="K2368">
        <v>2209.52</v>
      </c>
      <c r="L2368">
        <v>467.93299999999999</v>
      </c>
    </row>
    <row r="2369" spans="11:12" x14ac:dyDescent="0.25">
      <c r="K2369">
        <v>2208.73</v>
      </c>
      <c r="L2369">
        <v>465.98599999999999</v>
      </c>
    </row>
    <row r="2370" spans="11:12" x14ac:dyDescent="0.25">
      <c r="K2370">
        <v>2207.94</v>
      </c>
      <c r="L2370">
        <v>467.80099999999999</v>
      </c>
    </row>
    <row r="2371" spans="11:12" x14ac:dyDescent="0.25">
      <c r="K2371">
        <v>2207.14</v>
      </c>
      <c r="L2371">
        <v>460.35700000000003</v>
      </c>
    </row>
    <row r="2372" spans="11:12" x14ac:dyDescent="0.25">
      <c r="K2372">
        <v>2206.35</v>
      </c>
      <c r="L2372">
        <v>466.875</v>
      </c>
    </row>
    <row r="2373" spans="11:12" x14ac:dyDescent="0.25">
      <c r="K2373">
        <v>2205.56</v>
      </c>
      <c r="L2373">
        <v>465.89299999999997</v>
      </c>
    </row>
    <row r="2374" spans="11:12" x14ac:dyDescent="0.25">
      <c r="K2374">
        <v>2204.7600000000002</v>
      </c>
      <c r="L2374">
        <v>465.35399999999998</v>
      </c>
    </row>
    <row r="2375" spans="11:12" x14ac:dyDescent="0.25">
      <c r="K2375">
        <v>2203.9699999999998</v>
      </c>
      <c r="L2375">
        <v>460.90600000000001</v>
      </c>
    </row>
    <row r="2376" spans="11:12" x14ac:dyDescent="0.25">
      <c r="K2376">
        <v>2203.1799999999998</v>
      </c>
      <c r="L2376">
        <v>462.85399999999998</v>
      </c>
    </row>
    <row r="2377" spans="11:12" x14ac:dyDescent="0.25">
      <c r="K2377">
        <v>2202.38</v>
      </c>
      <c r="L2377">
        <v>483.03</v>
      </c>
    </row>
    <row r="2378" spans="11:12" x14ac:dyDescent="0.25">
      <c r="K2378">
        <v>2201.59</v>
      </c>
      <c r="L2378">
        <v>500.73700000000002</v>
      </c>
    </row>
    <row r="2379" spans="11:12" x14ac:dyDescent="0.25">
      <c r="K2379">
        <v>2200.8000000000002</v>
      </c>
      <c r="L2379">
        <v>504.42200000000003</v>
      </c>
    </row>
    <row r="2380" spans="11:12" x14ac:dyDescent="0.25">
      <c r="K2380">
        <v>2200</v>
      </c>
      <c r="L2380">
        <v>489.64600000000002</v>
      </c>
    </row>
    <row r="2381" spans="11:12" x14ac:dyDescent="0.25">
      <c r="K2381">
        <v>2199.21</v>
      </c>
      <c r="L2381">
        <v>495.05</v>
      </c>
    </row>
    <row r="2382" spans="11:12" x14ac:dyDescent="0.25">
      <c r="K2382">
        <v>2198.41</v>
      </c>
      <c r="L2382">
        <v>513.68799999999999</v>
      </c>
    </row>
    <row r="2383" spans="11:12" x14ac:dyDescent="0.25">
      <c r="K2383">
        <v>2197.62</v>
      </c>
      <c r="L2383">
        <v>533.92399999999998</v>
      </c>
    </row>
    <row r="2384" spans="11:12" x14ac:dyDescent="0.25">
      <c r="K2384">
        <v>2196.83</v>
      </c>
      <c r="L2384">
        <v>551.19299999999998</v>
      </c>
    </row>
    <row r="2385" spans="11:12" x14ac:dyDescent="0.25">
      <c r="K2385">
        <v>2196.0300000000002</v>
      </c>
      <c r="L2385">
        <v>550.09500000000003</v>
      </c>
    </row>
    <row r="2386" spans="11:12" x14ac:dyDescent="0.25">
      <c r="K2386">
        <v>2195.2399999999998</v>
      </c>
      <c r="L2386">
        <v>550.70699999999999</v>
      </c>
    </row>
    <row r="2387" spans="11:12" x14ac:dyDescent="0.25">
      <c r="K2387">
        <v>2194.44</v>
      </c>
      <c r="L2387">
        <v>541.46199999999999</v>
      </c>
    </row>
    <row r="2388" spans="11:12" x14ac:dyDescent="0.25">
      <c r="K2388">
        <v>2193.65</v>
      </c>
      <c r="L2388">
        <v>534.05399999999997</v>
      </c>
    </row>
    <row r="2389" spans="11:12" x14ac:dyDescent="0.25">
      <c r="K2389">
        <v>2192.85</v>
      </c>
      <c r="L2389">
        <v>502.03699999999998</v>
      </c>
    </row>
    <row r="2390" spans="11:12" x14ac:dyDescent="0.25">
      <c r="K2390">
        <v>2192.06</v>
      </c>
      <c r="L2390">
        <v>497.78800000000001</v>
      </c>
    </row>
    <row r="2391" spans="11:12" x14ac:dyDescent="0.25">
      <c r="K2391">
        <v>2191.2600000000002</v>
      </c>
      <c r="L2391">
        <v>485.68900000000002</v>
      </c>
    </row>
    <row r="2392" spans="11:12" x14ac:dyDescent="0.25">
      <c r="K2392">
        <v>2190.4699999999998</v>
      </c>
      <c r="L2392">
        <v>483.13299999999998</v>
      </c>
    </row>
    <row r="2393" spans="11:12" x14ac:dyDescent="0.25">
      <c r="K2393">
        <v>2189.67</v>
      </c>
      <c r="L2393">
        <v>483.7</v>
      </c>
    </row>
    <row r="2394" spans="11:12" x14ac:dyDescent="0.25">
      <c r="K2394">
        <v>2188.87</v>
      </c>
      <c r="L2394">
        <v>471.20100000000002</v>
      </c>
    </row>
    <row r="2395" spans="11:12" x14ac:dyDescent="0.25">
      <c r="K2395">
        <v>2188.08</v>
      </c>
      <c r="L2395">
        <v>466.673</v>
      </c>
    </row>
    <row r="2396" spans="11:12" x14ac:dyDescent="0.25">
      <c r="K2396">
        <v>2187.2800000000002</v>
      </c>
      <c r="L2396">
        <v>470.60700000000003</v>
      </c>
    </row>
    <row r="2397" spans="11:12" x14ac:dyDescent="0.25">
      <c r="K2397">
        <v>2186.4899999999998</v>
      </c>
      <c r="L2397">
        <v>503.05399999999997</v>
      </c>
    </row>
    <row r="2398" spans="11:12" x14ac:dyDescent="0.25">
      <c r="K2398">
        <v>2185.69</v>
      </c>
      <c r="L2398">
        <v>517.79300000000001</v>
      </c>
    </row>
    <row r="2399" spans="11:12" x14ac:dyDescent="0.25">
      <c r="K2399">
        <v>2184.89</v>
      </c>
      <c r="L2399">
        <v>542.91800000000001</v>
      </c>
    </row>
    <row r="2400" spans="11:12" x14ac:dyDescent="0.25">
      <c r="K2400">
        <v>2184.1</v>
      </c>
      <c r="L2400">
        <v>550.43499999999995</v>
      </c>
    </row>
    <row r="2401" spans="11:12" x14ac:dyDescent="0.25">
      <c r="K2401">
        <v>2183.3000000000002</v>
      </c>
      <c r="L2401">
        <v>554.80100000000004</v>
      </c>
    </row>
    <row r="2402" spans="11:12" x14ac:dyDescent="0.25">
      <c r="K2402">
        <v>2182.5100000000002</v>
      </c>
      <c r="L2402">
        <v>561.96100000000001</v>
      </c>
    </row>
    <row r="2403" spans="11:12" x14ac:dyDescent="0.25">
      <c r="K2403">
        <v>2181.71</v>
      </c>
      <c r="L2403">
        <v>556.91499999999996</v>
      </c>
    </row>
    <row r="2404" spans="11:12" x14ac:dyDescent="0.25">
      <c r="K2404">
        <v>2180.91</v>
      </c>
      <c r="L2404">
        <v>531.99599999999998</v>
      </c>
    </row>
    <row r="2405" spans="11:12" x14ac:dyDescent="0.25">
      <c r="K2405">
        <v>2180.12</v>
      </c>
      <c r="L2405">
        <v>518.05999999999995</v>
      </c>
    </row>
    <row r="2406" spans="11:12" x14ac:dyDescent="0.25">
      <c r="K2406">
        <v>2179.3200000000002</v>
      </c>
      <c r="L2406">
        <v>504.72899999999998</v>
      </c>
    </row>
    <row r="2407" spans="11:12" x14ac:dyDescent="0.25">
      <c r="K2407">
        <v>2178.52</v>
      </c>
      <c r="L2407">
        <v>487.65800000000002</v>
      </c>
    </row>
    <row r="2408" spans="11:12" x14ac:dyDescent="0.25">
      <c r="K2408">
        <v>2177.7199999999998</v>
      </c>
      <c r="L2408">
        <v>470.45299999999997</v>
      </c>
    </row>
    <row r="2409" spans="11:12" x14ac:dyDescent="0.25">
      <c r="K2409">
        <v>2176.9299999999998</v>
      </c>
      <c r="L2409">
        <v>451.29300000000001</v>
      </c>
    </row>
    <row r="2410" spans="11:12" x14ac:dyDescent="0.25">
      <c r="K2410">
        <v>2176.13</v>
      </c>
      <c r="L2410">
        <v>455.17200000000003</v>
      </c>
    </row>
    <row r="2411" spans="11:12" x14ac:dyDescent="0.25">
      <c r="K2411">
        <v>2175.33</v>
      </c>
      <c r="L2411">
        <v>462.43</v>
      </c>
    </row>
    <row r="2412" spans="11:12" x14ac:dyDescent="0.25">
      <c r="K2412">
        <v>2174.5300000000002</v>
      </c>
      <c r="L2412">
        <v>488.93099999999998</v>
      </c>
    </row>
    <row r="2413" spans="11:12" x14ac:dyDescent="0.25">
      <c r="K2413">
        <v>2173.7399999999998</v>
      </c>
      <c r="L2413">
        <v>496.23599999999999</v>
      </c>
    </row>
    <row r="2414" spans="11:12" x14ac:dyDescent="0.25">
      <c r="K2414">
        <v>2172.94</v>
      </c>
      <c r="L2414">
        <v>497.82499999999999</v>
      </c>
    </row>
    <row r="2415" spans="11:12" x14ac:dyDescent="0.25">
      <c r="K2415">
        <v>2172.14</v>
      </c>
      <c r="L2415">
        <v>514.00300000000004</v>
      </c>
    </row>
    <row r="2416" spans="11:12" x14ac:dyDescent="0.25">
      <c r="K2416">
        <v>2171.34</v>
      </c>
      <c r="L2416">
        <v>507.74700000000001</v>
      </c>
    </row>
    <row r="2417" spans="11:12" x14ac:dyDescent="0.25">
      <c r="K2417">
        <v>2170.54</v>
      </c>
      <c r="L2417">
        <v>510.64400000000001</v>
      </c>
    </row>
    <row r="2418" spans="11:12" x14ac:dyDescent="0.25">
      <c r="K2418">
        <v>2169.75</v>
      </c>
      <c r="L2418">
        <v>507.19600000000003</v>
      </c>
    </row>
    <row r="2419" spans="11:12" x14ac:dyDescent="0.25">
      <c r="K2419">
        <v>2168.9499999999998</v>
      </c>
      <c r="L2419">
        <v>487.34399999999999</v>
      </c>
    </row>
    <row r="2420" spans="11:12" x14ac:dyDescent="0.25">
      <c r="K2420">
        <v>2168.15</v>
      </c>
      <c r="L2420">
        <v>472.041</v>
      </c>
    </row>
    <row r="2421" spans="11:12" x14ac:dyDescent="0.25">
      <c r="K2421">
        <v>2167.35</v>
      </c>
      <c r="L2421">
        <v>477.42700000000002</v>
      </c>
    </row>
    <row r="2422" spans="11:12" x14ac:dyDescent="0.25">
      <c r="K2422">
        <v>2166.5500000000002</v>
      </c>
      <c r="L2422">
        <v>467.16500000000002</v>
      </c>
    </row>
    <row r="2423" spans="11:12" x14ac:dyDescent="0.25">
      <c r="K2423">
        <v>2165.75</v>
      </c>
      <c r="L2423">
        <v>470.54700000000003</v>
      </c>
    </row>
    <row r="2424" spans="11:12" x14ac:dyDescent="0.25">
      <c r="K2424">
        <v>2164.9499999999998</v>
      </c>
      <c r="L2424">
        <v>471.93</v>
      </c>
    </row>
    <row r="2425" spans="11:12" x14ac:dyDescent="0.25">
      <c r="K2425">
        <v>2164.15</v>
      </c>
      <c r="L2425">
        <v>478.85</v>
      </c>
    </row>
    <row r="2426" spans="11:12" x14ac:dyDescent="0.25">
      <c r="K2426">
        <v>2163.35</v>
      </c>
      <c r="L2426">
        <v>485.63200000000001</v>
      </c>
    </row>
    <row r="2427" spans="11:12" x14ac:dyDescent="0.25">
      <c r="K2427">
        <v>2162.5500000000002</v>
      </c>
      <c r="L2427">
        <v>478</v>
      </c>
    </row>
    <row r="2428" spans="11:12" x14ac:dyDescent="0.25">
      <c r="K2428">
        <v>2161.7600000000002</v>
      </c>
      <c r="L2428">
        <v>493.673</v>
      </c>
    </row>
    <row r="2429" spans="11:12" x14ac:dyDescent="0.25">
      <c r="K2429">
        <v>2160.96</v>
      </c>
      <c r="L2429">
        <v>482.57400000000001</v>
      </c>
    </row>
    <row r="2430" spans="11:12" x14ac:dyDescent="0.25">
      <c r="K2430">
        <v>2160.16</v>
      </c>
      <c r="L2430">
        <v>489.13400000000001</v>
      </c>
    </row>
    <row r="2431" spans="11:12" x14ac:dyDescent="0.25">
      <c r="K2431">
        <v>2159.36</v>
      </c>
      <c r="L2431">
        <v>480.32499999999999</v>
      </c>
    </row>
    <row r="2432" spans="11:12" x14ac:dyDescent="0.25">
      <c r="K2432">
        <v>2158.56</v>
      </c>
      <c r="L2432">
        <v>479.09300000000002</v>
      </c>
    </row>
    <row r="2433" spans="11:12" x14ac:dyDescent="0.25">
      <c r="K2433">
        <v>2157.7600000000002</v>
      </c>
      <c r="L2433">
        <v>484.04700000000003</v>
      </c>
    </row>
    <row r="2434" spans="11:12" x14ac:dyDescent="0.25">
      <c r="K2434">
        <v>2156.96</v>
      </c>
      <c r="L2434">
        <v>464.29899999999998</v>
      </c>
    </row>
    <row r="2435" spans="11:12" x14ac:dyDescent="0.25">
      <c r="K2435">
        <v>2156.15</v>
      </c>
      <c r="L2435">
        <v>458.392</v>
      </c>
    </row>
    <row r="2436" spans="11:12" x14ac:dyDescent="0.25">
      <c r="K2436">
        <v>2155.35</v>
      </c>
      <c r="L2436">
        <v>462.02499999999998</v>
      </c>
    </row>
    <row r="2437" spans="11:12" x14ac:dyDescent="0.25">
      <c r="K2437">
        <v>2154.5500000000002</v>
      </c>
      <c r="L2437">
        <v>465.60599999999999</v>
      </c>
    </row>
    <row r="2438" spans="11:12" x14ac:dyDescent="0.25">
      <c r="K2438">
        <v>2153.75</v>
      </c>
      <c r="L2438">
        <v>465.56200000000001</v>
      </c>
    </row>
    <row r="2439" spans="11:12" x14ac:dyDescent="0.25">
      <c r="K2439">
        <v>2152.9499999999998</v>
      </c>
      <c r="L2439">
        <v>467.34500000000003</v>
      </c>
    </row>
    <row r="2440" spans="11:12" x14ac:dyDescent="0.25">
      <c r="K2440">
        <v>2152.15</v>
      </c>
      <c r="L2440">
        <v>470.19299999999998</v>
      </c>
    </row>
    <row r="2441" spans="11:12" x14ac:dyDescent="0.25">
      <c r="K2441">
        <v>2151.35</v>
      </c>
      <c r="L2441">
        <v>468.93200000000002</v>
      </c>
    </row>
    <row r="2442" spans="11:12" x14ac:dyDescent="0.25">
      <c r="K2442">
        <v>2150.5500000000002</v>
      </c>
      <c r="L2442">
        <v>459.42700000000002</v>
      </c>
    </row>
    <row r="2443" spans="11:12" x14ac:dyDescent="0.25">
      <c r="K2443">
        <v>2149.75</v>
      </c>
      <c r="L2443">
        <v>461.02</v>
      </c>
    </row>
    <row r="2444" spans="11:12" x14ac:dyDescent="0.25">
      <c r="K2444">
        <v>2148.9499999999998</v>
      </c>
      <c r="L2444">
        <v>464.78800000000001</v>
      </c>
    </row>
    <row r="2445" spans="11:12" x14ac:dyDescent="0.25">
      <c r="K2445">
        <v>2148.14</v>
      </c>
      <c r="L2445">
        <v>470.36500000000001</v>
      </c>
    </row>
    <row r="2446" spans="11:12" x14ac:dyDescent="0.25">
      <c r="K2446">
        <v>2147.34</v>
      </c>
      <c r="L2446">
        <v>474.48</v>
      </c>
    </row>
    <row r="2447" spans="11:12" x14ac:dyDescent="0.25">
      <c r="K2447">
        <v>2146.54</v>
      </c>
      <c r="L2447">
        <v>451.2</v>
      </c>
    </row>
    <row r="2448" spans="11:12" x14ac:dyDescent="0.25">
      <c r="K2448">
        <v>2145.7399999999998</v>
      </c>
      <c r="L2448">
        <v>458.67500000000001</v>
      </c>
    </row>
    <row r="2449" spans="11:12" x14ac:dyDescent="0.25">
      <c r="K2449">
        <v>2144.94</v>
      </c>
      <c r="L2449">
        <v>454.68900000000002</v>
      </c>
    </row>
    <row r="2450" spans="11:12" x14ac:dyDescent="0.25">
      <c r="K2450">
        <v>2144.13</v>
      </c>
      <c r="L2450">
        <v>453.90499999999997</v>
      </c>
    </row>
    <row r="2451" spans="11:12" x14ac:dyDescent="0.25">
      <c r="K2451">
        <v>2143.33</v>
      </c>
      <c r="L2451">
        <v>458.81400000000002</v>
      </c>
    </row>
    <row r="2452" spans="11:12" x14ac:dyDescent="0.25">
      <c r="K2452">
        <v>2142.5300000000002</v>
      </c>
      <c r="L2452">
        <v>452.65100000000001</v>
      </c>
    </row>
    <row r="2453" spans="11:12" x14ac:dyDescent="0.25">
      <c r="K2453">
        <v>2141.73</v>
      </c>
      <c r="L2453">
        <v>463.036</v>
      </c>
    </row>
    <row r="2454" spans="11:12" x14ac:dyDescent="0.25">
      <c r="K2454">
        <v>2140.9299999999998</v>
      </c>
      <c r="L2454">
        <v>472.64100000000002</v>
      </c>
    </row>
    <row r="2455" spans="11:12" x14ac:dyDescent="0.25">
      <c r="K2455">
        <v>2140.12</v>
      </c>
      <c r="L2455">
        <v>486.46899999999999</v>
      </c>
    </row>
    <row r="2456" spans="11:12" x14ac:dyDescent="0.25">
      <c r="K2456">
        <v>2139.3200000000002</v>
      </c>
      <c r="L2456">
        <v>491.161</v>
      </c>
    </row>
    <row r="2457" spans="11:12" x14ac:dyDescent="0.25">
      <c r="K2457">
        <v>2138.52</v>
      </c>
      <c r="L2457">
        <v>498.40499999999997</v>
      </c>
    </row>
    <row r="2458" spans="11:12" x14ac:dyDescent="0.25">
      <c r="K2458">
        <v>2137.71</v>
      </c>
      <c r="L2458">
        <v>509.24700000000001</v>
      </c>
    </row>
    <row r="2459" spans="11:12" x14ac:dyDescent="0.25">
      <c r="K2459">
        <v>2136.91</v>
      </c>
      <c r="L2459">
        <v>516.77499999999998</v>
      </c>
    </row>
    <row r="2460" spans="11:12" x14ac:dyDescent="0.25">
      <c r="K2460">
        <v>2136.11</v>
      </c>
      <c r="L2460">
        <v>509.81799999999998</v>
      </c>
    </row>
    <row r="2461" spans="11:12" x14ac:dyDescent="0.25">
      <c r="K2461">
        <v>2135.3000000000002</v>
      </c>
      <c r="L2461">
        <v>510.90499999999997</v>
      </c>
    </row>
    <row r="2462" spans="11:12" x14ac:dyDescent="0.25">
      <c r="K2462">
        <v>2134.5</v>
      </c>
      <c r="L2462">
        <v>505.80099999999999</v>
      </c>
    </row>
    <row r="2463" spans="11:12" x14ac:dyDescent="0.25">
      <c r="K2463">
        <v>2133.6999999999998</v>
      </c>
      <c r="L2463">
        <v>484.137</v>
      </c>
    </row>
    <row r="2464" spans="11:12" x14ac:dyDescent="0.25">
      <c r="K2464">
        <v>2132.89</v>
      </c>
      <c r="L2464">
        <v>477.68099999999998</v>
      </c>
    </row>
    <row r="2465" spans="11:12" x14ac:dyDescent="0.25">
      <c r="K2465">
        <v>2132.09</v>
      </c>
      <c r="L2465">
        <v>459.56700000000001</v>
      </c>
    </row>
    <row r="2466" spans="11:12" x14ac:dyDescent="0.25">
      <c r="K2466">
        <v>2131.2800000000002</v>
      </c>
      <c r="L2466">
        <v>465.28899999999999</v>
      </c>
    </row>
    <row r="2467" spans="11:12" x14ac:dyDescent="0.25">
      <c r="K2467">
        <v>2130.48</v>
      </c>
      <c r="L2467">
        <v>457.37700000000001</v>
      </c>
    </row>
    <row r="2468" spans="11:12" x14ac:dyDescent="0.25">
      <c r="K2468">
        <v>2129.6799999999998</v>
      </c>
      <c r="L2468">
        <v>449.089</v>
      </c>
    </row>
    <row r="2469" spans="11:12" x14ac:dyDescent="0.25">
      <c r="K2469">
        <v>2128.87</v>
      </c>
      <c r="L2469">
        <v>436.375</v>
      </c>
    </row>
    <row r="2470" spans="11:12" x14ac:dyDescent="0.25">
      <c r="K2470">
        <v>2128.0700000000002</v>
      </c>
      <c r="L2470">
        <v>430.09300000000002</v>
      </c>
    </row>
    <row r="2471" spans="11:12" x14ac:dyDescent="0.25">
      <c r="K2471">
        <v>2127.2600000000002</v>
      </c>
      <c r="L2471">
        <v>437.55599999999998</v>
      </c>
    </row>
    <row r="2472" spans="11:12" x14ac:dyDescent="0.25">
      <c r="K2472">
        <v>2126.46</v>
      </c>
      <c r="L2472">
        <v>435.976</v>
      </c>
    </row>
    <row r="2473" spans="11:12" x14ac:dyDescent="0.25">
      <c r="K2473">
        <v>2125.65</v>
      </c>
      <c r="L2473">
        <v>439.20699999999999</v>
      </c>
    </row>
    <row r="2474" spans="11:12" x14ac:dyDescent="0.25">
      <c r="K2474">
        <v>2124.85</v>
      </c>
      <c r="L2474">
        <v>438.858</v>
      </c>
    </row>
    <row r="2475" spans="11:12" x14ac:dyDescent="0.25">
      <c r="K2475">
        <v>2124.04</v>
      </c>
      <c r="L2475">
        <v>432.57499999999999</v>
      </c>
    </row>
    <row r="2476" spans="11:12" x14ac:dyDescent="0.25">
      <c r="K2476">
        <v>2123.2399999999998</v>
      </c>
      <c r="L2476">
        <v>423.483</v>
      </c>
    </row>
    <row r="2477" spans="11:12" x14ac:dyDescent="0.25">
      <c r="K2477">
        <v>2122.4299999999998</v>
      </c>
      <c r="L2477">
        <v>420.90899999999999</v>
      </c>
    </row>
    <row r="2478" spans="11:12" x14ac:dyDescent="0.25">
      <c r="K2478">
        <v>2121.63</v>
      </c>
      <c r="L2478">
        <v>411.12900000000002</v>
      </c>
    </row>
    <row r="2479" spans="11:12" x14ac:dyDescent="0.25">
      <c r="K2479">
        <v>2120.8200000000002</v>
      </c>
      <c r="L2479">
        <v>405.71800000000002</v>
      </c>
    </row>
    <row r="2480" spans="11:12" x14ac:dyDescent="0.25">
      <c r="K2480">
        <v>2120.02</v>
      </c>
      <c r="L2480">
        <v>401.42599999999999</v>
      </c>
    </row>
    <row r="2481" spans="11:12" x14ac:dyDescent="0.25">
      <c r="K2481">
        <v>2119.21</v>
      </c>
      <c r="L2481">
        <v>396.89</v>
      </c>
    </row>
    <row r="2482" spans="11:12" x14ac:dyDescent="0.25">
      <c r="K2482">
        <v>2118.4</v>
      </c>
      <c r="L2482">
        <v>404.89</v>
      </c>
    </row>
    <row r="2483" spans="11:12" x14ac:dyDescent="0.25">
      <c r="K2483">
        <v>2117.6</v>
      </c>
      <c r="L2483">
        <v>399.97199999999998</v>
      </c>
    </row>
    <row r="2484" spans="11:12" x14ac:dyDescent="0.25">
      <c r="K2484">
        <v>2116.79</v>
      </c>
      <c r="L2484">
        <v>399.33699999999999</v>
      </c>
    </row>
    <row r="2485" spans="11:12" x14ac:dyDescent="0.25">
      <c r="K2485">
        <v>2115.9899999999998</v>
      </c>
      <c r="L2485">
        <v>396.50599999999997</v>
      </c>
    </row>
    <row r="2486" spans="11:12" x14ac:dyDescent="0.25">
      <c r="K2486">
        <v>2115.1799999999998</v>
      </c>
      <c r="L2486">
        <v>412.51400000000001</v>
      </c>
    </row>
    <row r="2487" spans="11:12" x14ac:dyDescent="0.25">
      <c r="K2487">
        <v>2114.37</v>
      </c>
      <c r="L2487">
        <v>430.06</v>
      </c>
    </row>
    <row r="2488" spans="11:12" x14ac:dyDescent="0.25">
      <c r="K2488">
        <v>2113.5700000000002</v>
      </c>
      <c r="L2488">
        <v>419.48</v>
      </c>
    </row>
    <row r="2489" spans="11:12" x14ac:dyDescent="0.25">
      <c r="K2489">
        <v>2112.7600000000002</v>
      </c>
      <c r="L2489">
        <v>426.76799999999997</v>
      </c>
    </row>
    <row r="2490" spans="11:12" x14ac:dyDescent="0.25">
      <c r="K2490">
        <v>2111.9499999999998</v>
      </c>
      <c r="L2490">
        <v>436.77199999999999</v>
      </c>
    </row>
    <row r="2491" spans="11:12" x14ac:dyDescent="0.25">
      <c r="K2491">
        <v>2111.15</v>
      </c>
      <c r="L2491">
        <v>446.637</v>
      </c>
    </row>
    <row r="2492" spans="11:12" x14ac:dyDescent="0.25">
      <c r="K2492">
        <v>2110.34</v>
      </c>
      <c r="L2492">
        <v>448.14499999999998</v>
      </c>
    </row>
    <row r="2493" spans="11:12" x14ac:dyDescent="0.25">
      <c r="K2493">
        <v>2109.5300000000002</v>
      </c>
      <c r="L2493">
        <v>454.267</v>
      </c>
    </row>
    <row r="2494" spans="11:12" x14ac:dyDescent="0.25">
      <c r="K2494">
        <v>2108.7199999999998</v>
      </c>
      <c r="L2494">
        <v>439.82499999999999</v>
      </c>
    </row>
    <row r="2495" spans="11:12" x14ac:dyDescent="0.25">
      <c r="K2495">
        <v>2107.92</v>
      </c>
      <c r="L2495">
        <v>465.61799999999999</v>
      </c>
    </row>
    <row r="2496" spans="11:12" x14ac:dyDescent="0.25">
      <c r="K2496">
        <v>2107.11</v>
      </c>
      <c r="L2496">
        <v>477.93099999999998</v>
      </c>
    </row>
    <row r="2497" spans="11:12" x14ac:dyDescent="0.25">
      <c r="K2497">
        <v>2106.3000000000002</v>
      </c>
      <c r="L2497">
        <v>480.48</v>
      </c>
    </row>
    <row r="2498" spans="11:12" x14ac:dyDescent="0.25">
      <c r="K2498">
        <v>2105.4899999999998</v>
      </c>
      <c r="L2498">
        <v>466.38299999999998</v>
      </c>
    </row>
    <row r="2499" spans="11:12" x14ac:dyDescent="0.25">
      <c r="K2499">
        <v>2104.6799999999998</v>
      </c>
      <c r="L2499">
        <v>478.64600000000002</v>
      </c>
    </row>
    <row r="2500" spans="11:12" x14ac:dyDescent="0.25">
      <c r="K2500">
        <v>2103.88</v>
      </c>
      <c r="L2500">
        <v>492.94</v>
      </c>
    </row>
    <row r="2501" spans="11:12" x14ac:dyDescent="0.25">
      <c r="K2501">
        <v>2103.0700000000002</v>
      </c>
      <c r="L2501">
        <v>494.81</v>
      </c>
    </row>
    <row r="2502" spans="11:12" x14ac:dyDescent="0.25">
      <c r="K2502">
        <v>2102.2600000000002</v>
      </c>
      <c r="L2502">
        <v>494.50299999999999</v>
      </c>
    </row>
    <row r="2503" spans="11:12" x14ac:dyDescent="0.25">
      <c r="K2503">
        <v>2101.4499999999998</v>
      </c>
      <c r="L2503">
        <v>494.58699999999999</v>
      </c>
    </row>
    <row r="2504" spans="11:12" x14ac:dyDescent="0.25">
      <c r="K2504">
        <v>2100.64</v>
      </c>
      <c r="L2504">
        <v>471.56200000000001</v>
      </c>
    </row>
    <row r="2505" spans="11:12" x14ac:dyDescent="0.25">
      <c r="K2505">
        <v>2099.83</v>
      </c>
      <c r="L2505">
        <v>480.16800000000001</v>
      </c>
    </row>
    <row r="2506" spans="11:12" x14ac:dyDescent="0.25">
      <c r="K2506">
        <v>2099.0300000000002</v>
      </c>
      <c r="L2506">
        <v>477.226</v>
      </c>
    </row>
    <row r="2507" spans="11:12" x14ac:dyDescent="0.25">
      <c r="K2507">
        <v>2098.2199999999998</v>
      </c>
      <c r="L2507">
        <v>469.05399999999997</v>
      </c>
    </row>
    <row r="2508" spans="11:12" x14ac:dyDescent="0.25">
      <c r="K2508">
        <v>2097.41</v>
      </c>
      <c r="L2508">
        <v>456.67899999999997</v>
      </c>
    </row>
    <row r="2509" spans="11:12" x14ac:dyDescent="0.25">
      <c r="K2509">
        <v>2096.6</v>
      </c>
      <c r="L2509">
        <v>456.59699999999998</v>
      </c>
    </row>
    <row r="2510" spans="11:12" x14ac:dyDescent="0.25">
      <c r="K2510">
        <v>2095.79</v>
      </c>
      <c r="L2510">
        <v>432.428</v>
      </c>
    </row>
    <row r="2511" spans="11:12" x14ac:dyDescent="0.25">
      <c r="K2511">
        <v>2094.98</v>
      </c>
      <c r="L2511">
        <v>451.04700000000003</v>
      </c>
    </row>
    <row r="2512" spans="11:12" x14ac:dyDescent="0.25">
      <c r="K2512">
        <v>2094.17</v>
      </c>
      <c r="L2512">
        <v>450.14299999999997</v>
      </c>
    </row>
    <row r="2513" spans="11:12" x14ac:dyDescent="0.25">
      <c r="K2513">
        <v>2093.36</v>
      </c>
      <c r="L2513">
        <v>445.82400000000001</v>
      </c>
    </row>
    <row r="2514" spans="11:12" x14ac:dyDescent="0.25">
      <c r="K2514">
        <v>2092.5500000000002</v>
      </c>
      <c r="L2514">
        <v>426.83100000000002</v>
      </c>
    </row>
    <row r="2515" spans="11:12" x14ac:dyDescent="0.25">
      <c r="K2515">
        <v>2091.7399999999998</v>
      </c>
      <c r="L2515">
        <v>441.70600000000002</v>
      </c>
    </row>
    <row r="2516" spans="11:12" x14ac:dyDescent="0.25">
      <c r="K2516">
        <v>2090.9299999999998</v>
      </c>
      <c r="L2516">
        <v>446.07</v>
      </c>
    </row>
    <row r="2517" spans="11:12" x14ac:dyDescent="0.25">
      <c r="K2517">
        <v>2090.12</v>
      </c>
      <c r="L2517">
        <v>454.63900000000001</v>
      </c>
    </row>
    <row r="2518" spans="11:12" x14ac:dyDescent="0.25">
      <c r="K2518">
        <v>2089.31</v>
      </c>
      <c r="L2518">
        <v>463.18</v>
      </c>
    </row>
    <row r="2519" spans="11:12" x14ac:dyDescent="0.25">
      <c r="K2519">
        <v>2088.5</v>
      </c>
      <c r="L2519">
        <v>464.31</v>
      </c>
    </row>
    <row r="2520" spans="11:12" x14ac:dyDescent="0.25">
      <c r="K2520">
        <v>2087.69</v>
      </c>
      <c r="L2520">
        <v>462.64100000000002</v>
      </c>
    </row>
    <row r="2521" spans="11:12" x14ac:dyDescent="0.25">
      <c r="K2521">
        <v>2086.88</v>
      </c>
      <c r="L2521">
        <v>459.81099999999998</v>
      </c>
    </row>
    <row r="2522" spans="11:12" x14ac:dyDescent="0.25">
      <c r="K2522">
        <v>2086.0700000000002</v>
      </c>
      <c r="L2522">
        <v>456.99099999999999</v>
      </c>
    </row>
    <row r="2523" spans="11:12" x14ac:dyDescent="0.25">
      <c r="K2523">
        <v>2085.2600000000002</v>
      </c>
      <c r="L2523">
        <v>444.93400000000003</v>
      </c>
    </row>
    <row r="2524" spans="11:12" x14ac:dyDescent="0.25">
      <c r="K2524">
        <v>2084.4499999999998</v>
      </c>
      <c r="L2524">
        <v>444.17399999999998</v>
      </c>
    </row>
    <row r="2525" spans="11:12" x14ac:dyDescent="0.25">
      <c r="K2525">
        <v>2083.64</v>
      </c>
      <c r="L2525">
        <v>440.45100000000002</v>
      </c>
    </row>
    <row r="2526" spans="11:12" x14ac:dyDescent="0.25">
      <c r="K2526">
        <v>2082.83</v>
      </c>
      <c r="L2526">
        <v>433.392</v>
      </c>
    </row>
    <row r="2527" spans="11:12" x14ac:dyDescent="0.25">
      <c r="K2527">
        <v>2082.0100000000002</v>
      </c>
      <c r="L2527">
        <v>443.49299999999999</v>
      </c>
    </row>
    <row r="2528" spans="11:12" x14ac:dyDescent="0.25">
      <c r="K2528">
        <v>2081.1999999999998</v>
      </c>
      <c r="L2528">
        <v>441.05399999999997</v>
      </c>
    </row>
    <row r="2529" spans="11:12" x14ac:dyDescent="0.25">
      <c r="K2529">
        <v>2080.39</v>
      </c>
      <c r="L2529">
        <v>444.91399999999999</v>
      </c>
    </row>
    <row r="2530" spans="11:12" x14ac:dyDescent="0.25">
      <c r="K2530">
        <v>2079.58</v>
      </c>
      <c r="L2530">
        <v>439.07799999999997</v>
      </c>
    </row>
    <row r="2531" spans="11:12" x14ac:dyDescent="0.25">
      <c r="K2531">
        <v>2078.77</v>
      </c>
      <c r="L2531">
        <v>448.94299999999998</v>
      </c>
    </row>
    <row r="2532" spans="11:12" x14ac:dyDescent="0.25">
      <c r="K2532">
        <v>2077.96</v>
      </c>
      <c r="L2532">
        <v>450.41300000000001</v>
      </c>
    </row>
    <row r="2533" spans="11:12" x14ac:dyDescent="0.25">
      <c r="K2533">
        <v>2077.14</v>
      </c>
      <c r="L2533">
        <v>451.11399999999998</v>
      </c>
    </row>
    <row r="2534" spans="11:12" x14ac:dyDescent="0.25">
      <c r="K2534">
        <v>2076.33</v>
      </c>
      <c r="L2534">
        <v>460.88499999999999</v>
      </c>
    </row>
    <row r="2535" spans="11:12" x14ac:dyDescent="0.25">
      <c r="K2535">
        <v>2075.52</v>
      </c>
      <c r="L2535">
        <v>452.012</v>
      </c>
    </row>
    <row r="2536" spans="11:12" x14ac:dyDescent="0.25">
      <c r="K2536">
        <v>2074.71</v>
      </c>
      <c r="L2536">
        <v>442.17899999999997</v>
      </c>
    </row>
    <row r="2537" spans="11:12" x14ac:dyDescent="0.25">
      <c r="K2537">
        <v>2073.89</v>
      </c>
      <c r="L2537">
        <v>413.92200000000003</v>
      </c>
    </row>
    <row r="2538" spans="11:12" x14ac:dyDescent="0.25">
      <c r="K2538">
        <v>2073.08</v>
      </c>
      <c r="L2538">
        <v>421.19</v>
      </c>
    </row>
    <row r="2539" spans="11:12" x14ac:dyDescent="0.25">
      <c r="K2539">
        <v>2072.27</v>
      </c>
      <c r="L2539">
        <v>417.71800000000002</v>
      </c>
    </row>
    <row r="2540" spans="11:12" x14ac:dyDescent="0.25">
      <c r="K2540">
        <v>2071.46</v>
      </c>
      <c r="L2540">
        <v>427.52499999999998</v>
      </c>
    </row>
    <row r="2541" spans="11:12" x14ac:dyDescent="0.25">
      <c r="K2541">
        <v>2070.64</v>
      </c>
      <c r="L2541">
        <v>421.34800000000001</v>
      </c>
    </row>
    <row r="2542" spans="11:12" x14ac:dyDescent="0.25">
      <c r="K2542">
        <v>2069.83</v>
      </c>
      <c r="L2542">
        <v>442.42099999999999</v>
      </c>
    </row>
    <row r="2543" spans="11:12" x14ac:dyDescent="0.25">
      <c r="K2543">
        <v>2069.02</v>
      </c>
      <c r="L2543">
        <v>437.21300000000002</v>
      </c>
    </row>
    <row r="2544" spans="11:12" x14ac:dyDescent="0.25">
      <c r="K2544">
        <v>2068.1999999999998</v>
      </c>
      <c r="L2544">
        <v>456.84399999999999</v>
      </c>
    </row>
    <row r="2545" spans="11:12" x14ac:dyDescent="0.25">
      <c r="K2545">
        <v>2067.39</v>
      </c>
      <c r="L2545">
        <v>467.65800000000002</v>
      </c>
    </row>
    <row r="2546" spans="11:12" x14ac:dyDescent="0.25">
      <c r="K2546">
        <v>2066.58</v>
      </c>
      <c r="L2546">
        <v>461.15199999999999</v>
      </c>
    </row>
    <row r="2547" spans="11:12" x14ac:dyDescent="0.25">
      <c r="K2547">
        <v>2065.7600000000002</v>
      </c>
      <c r="L2547">
        <v>460.45600000000002</v>
      </c>
    </row>
    <row r="2548" spans="11:12" x14ac:dyDescent="0.25">
      <c r="K2548">
        <v>2064.9499999999998</v>
      </c>
      <c r="L2548">
        <v>456.173</v>
      </c>
    </row>
    <row r="2549" spans="11:12" x14ac:dyDescent="0.25">
      <c r="K2549">
        <v>2064.14</v>
      </c>
      <c r="L2549">
        <v>438.983</v>
      </c>
    </row>
    <row r="2550" spans="11:12" x14ac:dyDescent="0.25">
      <c r="K2550">
        <v>2063.3200000000002</v>
      </c>
      <c r="L2550">
        <v>433.41300000000001</v>
      </c>
    </row>
    <row r="2551" spans="11:12" x14ac:dyDescent="0.25">
      <c r="K2551">
        <v>2062.5100000000002</v>
      </c>
      <c r="L2551">
        <v>420.04599999999999</v>
      </c>
    </row>
    <row r="2552" spans="11:12" x14ac:dyDescent="0.25">
      <c r="K2552">
        <v>2061.69</v>
      </c>
      <c r="L2552">
        <v>412.387</v>
      </c>
    </row>
    <row r="2553" spans="11:12" x14ac:dyDescent="0.25">
      <c r="K2553">
        <v>2060.88</v>
      </c>
      <c r="L2553">
        <v>415.93200000000002</v>
      </c>
    </row>
    <row r="2554" spans="11:12" x14ac:dyDescent="0.25">
      <c r="K2554">
        <v>2060.06</v>
      </c>
      <c r="L2554">
        <v>450.31400000000002</v>
      </c>
    </row>
    <row r="2555" spans="11:12" x14ac:dyDescent="0.25">
      <c r="K2555">
        <v>2059.25</v>
      </c>
      <c r="L2555">
        <v>459.78500000000003</v>
      </c>
    </row>
    <row r="2556" spans="11:12" x14ac:dyDescent="0.25">
      <c r="K2556">
        <v>2058.4299999999998</v>
      </c>
      <c r="L2556">
        <v>470.35599999999999</v>
      </c>
    </row>
    <row r="2557" spans="11:12" x14ac:dyDescent="0.25">
      <c r="K2557">
        <v>2057.62</v>
      </c>
      <c r="L2557">
        <v>454.762</v>
      </c>
    </row>
    <row r="2558" spans="11:12" x14ac:dyDescent="0.25">
      <c r="K2558">
        <v>2056.8000000000002</v>
      </c>
      <c r="L2558">
        <v>456.34699999999998</v>
      </c>
    </row>
    <row r="2559" spans="11:12" x14ac:dyDescent="0.25">
      <c r="K2559">
        <v>2055.9899999999998</v>
      </c>
      <c r="L2559">
        <v>443.68599999999998</v>
      </c>
    </row>
    <row r="2560" spans="11:12" x14ac:dyDescent="0.25">
      <c r="K2560">
        <v>2055.17</v>
      </c>
      <c r="L2560">
        <v>458.53500000000003</v>
      </c>
    </row>
    <row r="2561" spans="11:12" x14ac:dyDescent="0.25">
      <c r="K2561">
        <v>2054.36</v>
      </c>
      <c r="L2561">
        <v>448.29500000000002</v>
      </c>
    </row>
    <row r="2562" spans="11:12" x14ac:dyDescent="0.25">
      <c r="K2562">
        <v>2053.54</v>
      </c>
      <c r="L2562">
        <v>432.45299999999997</v>
      </c>
    </row>
    <row r="2563" spans="11:12" x14ac:dyDescent="0.25">
      <c r="K2563">
        <v>2052.73</v>
      </c>
      <c r="L2563">
        <v>436.548</v>
      </c>
    </row>
    <row r="2564" spans="11:12" x14ac:dyDescent="0.25">
      <c r="K2564">
        <v>2051.91</v>
      </c>
      <c r="L2564">
        <v>422.51799999999997</v>
      </c>
    </row>
    <row r="2565" spans="11:12" x14ac:dyDescent="0.25">
      <c r="K2565">
        <v>2051.1</v>
      </c>
      <c r="L2565">
        <v>398.54</v>
      </c>
    </row>
    <row r="2566" spans="11:12" x14ac:dyDescent="0.25">
      <c r="K2566">
        <v>2050.2800000000002</v>
      </c>
      <c r="L2566">
        <v>392.97899999999998</v>
      </c>
    </row>
    <row r="2567" spans="11:12" x14ac:dyDescent="0.25">
      <c r="K2567">
        <v>2049.46</v>
      </c>
      <c r="L2567">
        <v>388.589</v>
      </c>
    </row>
    <row r="2568" spans="11:12" x14ac:dyDescent="0.25">
      <c r="K2568">
        <v>2048.65</v>
      </c>
      <c r="L2568">
        <v>384.71800000000002</v>
      </c>
    </row>
    <row r="2569" spans="11:12" x14ac:dyDescent="0.25">
      <c r="K2569">
        <v>2047.83</v>
      </c>
      <c r="L2569">
        <v>388.45</v>
      </c>
    </row>
    <row r="2570" spans="11:12" x14ac:dyDescent="0.25">
      <c r="K2570">
        <v>2047.02</v>
      </c>
      <c r="L2570">
        <v>400.69600000000003</v>
      </c>
    </row>
    <row r="2571" spans="11:12" x14ac:dyDescent="0.25">
      <c r="K2571">
        <v>2046.2</v>
      </c>
      <c r="L2571">
        <v>381.92500000000001</v>
      </c>
    </row>
    <row r="2572" spans="11:12" x14ac:dyDescent="0.25">
      <c r="K2572">
        <v>2045.38</v>
      </c>
      <c r="L2572">
        <v>381.577</v>
      </c>
    </row>
    <row r="2573" spans="11:12" x14ac:dyDescent="0.25">
      <c r="K2573">
        <v>2044.57</v>
      </c>
      <c r="L2573">
        <v>372.66300000000001</v>
      </c>
    </row>
    <row r="2574" spans="11:12" x14ac:dyDescent="0.25">
      <c r="K2574">
        <v>2043.75</v>
      </c>
      <c r="L2574">
        <v>373.05900000000003</v>
      </c>
    </row>
    <row r="2575" spans="11:12" x14ac:dyDescent="0.25">
      <c r="K2575">
        <v>2042.93</v>
      </c>
      <c r="L2575">
        <v>376.58499999999998</v>
      </c>
    </row>
    <row r="2576" spans="11:12" x14ac:dyDescent="0.25">
      <c r="K2576">
        <v>2042.11</v>
      </c>
      <c r="L2576">
        <v>391.05</v>
      </c>
    </row>
    <row r="2577" spans="11:12" x14ac:dyDescent="0.25">
      <c r="K2577">
        <v>2041.3</v>
      </c>
      <c r="L2577">
        <v>397.25400000000002</v>
      </c>
    </row>
    <row r="2578" spans="11:12" x14ac:dyDescent="0.25">
      <c r="K2578">
        <v>2040.48</v>
      </c>
      <c r="L2578">
        <v>400.25799999999998</v>
      </c>
    </row>
    <row r="2579" spans="11:12" x14ac:dyDescent="0.25">
      <c r="K2579">
        <v>2039.66</v>
      </c>
      <c r="L2579">
        <v>410.51100000000002</v>
      </c>
    </row>
    <row r="2580" spans="11:12" x14ac:dyDescent="0.25">
      <c r="K2580">
        <v>2038.84</v>
      </c>
      <c r="L2580">
        <v>419.29599999999999</v>
      </c>
    </row>
    <row r="2581" spans="11:12" x14ac:dyDescent="0.25">
      <c r="K2581">
        <v>2038.03</v>
      </c>
      <c r="L2581">
        <v>423.98700000000002</v>
      </c>
    </row>
    <row r="2582" spans="11:12" x14ac:dyDescent="0.25">
      <c r="K2582">
        <v>2037.21</v>
      </c>
      <c r="L2582">
        <v>425.62</v>
      </c>
    </row>
    <row r="2583" spans="11:12" x14ac:dyDescent="0.25">
      <c r="K2583">
        <v>2036.39</v>
      </c>
      <c r="L2583">
        <v>426.96600000000001</v>
      </c>
    </row>
    <row r="2584" spans="11:12" x14ac:dyDescent="0.25">
      <c r="K2584">
        <v>2035.57</v>
      </c>
      <c r="L2584">
        <v>425.21499999999997</v>
      </c>
    </row>
    <row r="2585" spans="11:12" x14ac:dyDescent="0.25">
      <c r="K2585">
        <v>2034.75</v>
      </c>
      <c r="L2585">
        <v>416.512</v>
      </c>
    </row>
    <row r="2586" spans="11:12" x14ac:dyDescent="0.25">
      <c r="K2586">
        <v>2033.94</v>
      </c>
      <c r="L2586">
        <v>415.036</v>
      </c>
    </row>
    <row r="2587" spans="11:12" x14ac:dyDescent="0.25">
      <c r="K2587">
        <v>2033.12</v>
      </c>
      <c r="L2587">
        <v>410.47699999999998</v>
      </c>
    </row>
    <row r="2588" spans="11:12" x14ac:dyDescent="0.25">
      <c r="K2588">
        <v>2032.3</v>
      </c>
      <c r="L2588">
        <v>418.87</v>
      </c>
    </row>
    <row r="2589" spans="11:12" x14ac:dyDescent="0.25">
      <c r="K2589">
        <v>2031.48</v>
      </c>
      <c r="L2589">
        <v>422.31599999999997</v>
      </c>
    </row>
    <row r="2590" spans="11:12" x14ac:dyDescent="0.25">
      <c r="K2590">
        <v>2030.66</v>
      </c>
      <c r="L2590">
        <v>407.93200000000002</v>
      </c>
    </row>
    <row r="2591" spans="11:12" x14ac:dyDescent="0.25">
      <c r="K2591">
        <v>2029.84</v>
      </c>
      <c r="L2591">
        <v>417.36399999999998</v>
      </c>
    </row>
    <row r="2592" spans="11:12" x14ac:dyDescent="0.25">
      <c r="K2592">
        <v>2029.02</v>
      </c>
      <c r="L2592">
        <v>403.69</v>
      </c>
    </row>
    <row r="2593" spans="11:12" x14ac:dyDescent="0.25">
      <c r="K2593">
        <v>2028.2</v>
      </c>
      <c r="L2593">
        <v>401.31200000000001</v>
      </c>
    </row>
    <row r="2594" spans="11:12" x14ac:dyDescent="0.25">
      <c r="K2594">
        <v>2027.38</v>
      </c>
      <c r="L2594">
        <v>401.98599999999999</v>
      </c>
    </row>
    <row r="2595" spans="11:12" x14ac:dyDescent="0.25">
      <c r="K2595">
        <v>2026.57</v>
      </c>
      <c r="L2595">
        <v>412.21300000000002</v>
      </c>
    </row>
    <row r="2596" spans="11:12" x14ac:dyDescent="0.25">
      <c r="K2596">
        <v>2025.75</v>
      </c>
      <c r="L2596">
        <v>429.98399999999998</v>
      </c>
    </row>
    <row r="2597" spans="11:12" x14ac:dyDescent="0.25">
      <c r="K2597">
        <v>2024.93</v>
      </c>
      <c r="L2597">
        <v>420.21800000000002</v>
      </c>
    </row>
    <row r="2598" spans="11:12" x14ac:dyDescent="0.25">
      <c r="K2598">
        <v>2024.11</v>
      </c>
      <c r="L2598">
        <v>415.97300000000001</v>
      </c>
    </row>
    <row r="2599" spans="11:12" x14ac:dyDescent="0.25">
      <c r="K2599">
        <v>2023.29</v>
      </c>
      <c r="L2599">
        <v>413.19299999999998</v>
      </c>
    </row>
    <row r="2600" spans="11:12" x14ac:dyDescent="0.25">
      <c r="K2600">
        <v>2022.47</v>
      </c>
      <c r="L2600">
        <v>404.798</v>
      </c>
    </row>
    <row r="2601" spans="11:12" x14ac:dyDescent="0.25">
      <c r="K2601">
        <v>2021.65</v>
      </c>
      <c r="L2601">
        <v>378.28</v>
      </c>
    </row>
    <row r="2602" spans="11:12" x14ac:dyDescent="0.25">
      <c r="K2602">
        <v>2020.83</v>
      </c>
      <c r="L2602">
        <v>380.05500000000001</v>
      </c>
    </row>
    <row r="2603" spans="11:12" x14ac:dyDescent="0.25">
      <c r="K2603">
        <v>2020.01</v>
      </c>
      <c r="L2603">
        <v>374.71899999999999</v>
      </c>
    </row>
    <row r="2604" spans="11:12" x14ac:dyDescent="0.25">
      <c r="K2604">
        <v>2019.18</v>
      </c>
      <c r="L2604">
        <v>364.78899999999999</v>
      </c>
    </row>
    <row r="2605" spans="11:12" x14ac:dyDescent="0.25">
      <c r="K2605">
        <v>2018.36</v>
      </c>
      <c r="L2605">
        <v>360.161</v>
      </c>
    </row>
    <row r="2606" spans="11:12" x14ac:dyDescent="0.25">
      <c r="K2606">
        <v>2017.54</v>
      </c>
      <c r="L2606">
        <v>355.82900000000001</v>
      </c>
    </row>
    <row r="2607" spans="11:12" x14ac:dyDescent="0.25">
      <c r="K2607">
        <v>2016.72</v>
      </c>
      <c r="L2607">
        <v>358.27199999999999</v>
      </c>
    </row>
    <row r="2608" spans="11:12" x14ac:dyDescent="0.25">
      <c r="K2608">
        <v>2015.9</v>
      </c>
      <c r="L2608">
        <v>350.30799999999999</v>
      </c>
    </row>
    <row r="2609" spans="11:12" x14ac:dyDescent="0.25">
      <c r="K2609">
        <v>2015.08</v>
      </c>
      <c r="L2609">
        <v>379.75799999999998</v>
      </c>
    </row>
    <row r="2610" spans="11:12" x14ac:dyDescent="0.25">
      <c r="K2610">
        <v>2014.26</v>
      </c>
      <c r="L2610">
        <v>387.39800000000002</v>
      </c>
    </row>
    <row r="2611" spans="11:12" x14ac:dyDescent="0.25">
      <c r="K2611">
        <v>2013.44</v>
      </c>
      <c r="L2611">
        <v>402.245</v>
      </c>
    </row>
    <row r="2612" spans="11:12" x14ac:dyDescent="0.25">
      <c r="K2612">
        <v>2012.62</v>
      </c>
      <c r="L2612">
        <v>412.60599999999999</v>
      </c>
    </row>
    <row r="2613" spans="11:12" x14ac:dyDescent="0.25">
      <c r="K2613">
        <v>2011.79</v>
      </c>
      <c r="L2613">
        <v>404.24900000000002</v>
      </c>
    </row>
    <row r="2614" spans="11:12" x14ac:dyDescent="0.25">
      <c r="K2614">
        <v>2010.97</v>
      </c>
      <c r="L2614">
        <v>409.16899999999998</v>
      </c>
    </row>
    <row r="2615" spans="11:12" x14ac:dyDescent="0.25">
      <c r="K2615">
        <v>2010.15</v>
      </c>
      <c r="L2615">
        <v>400.17700000000002</v>
      </c>
    </row>
    <row r="2616" spans="11:12" x14ac:dyDescent="0.25">
      <c r="K2616">
        <v>2009.33</v>
      </c>
      <c r="L2616">
        <v>390.79399999999998</v>
      </c>
    </row>
    <row r="2617" spans="11:12" x14ac:dyDescent="0.25">
      <c r="K2617">
        <v>2008.51</v>
      </c>
      <c r="L2617">
        <v>365.54500000000002</v>
      </c>
    </row>
    <row r="2618" spans="11:12" x14ac:dyDescent="0.25">
      <c r="K2618">
        <v>2007.68</v>
      </c>
      <c r="L2618">
        <v>359.20800000000003</v>
      </c>
    </row>
    <row r="2619" spans="11:12" x14ac:dyDescent="0.25">
      <c r="K2619">
        <v>2006.86</v>
      </c>
      <c r="L2619">
        <v>353.18900000000002</v>
      </c>
    </row>
    <row r="2620" spans="11:12" x14ac:dyDescent="0.25">
      <c r="K2620">
        <v>2006.04</v>
      </c>
      <c r="L2620">
        <v>349.06299999999999</v>
      </c>
    </row>
    <row r="2621" spans="11:12" x14ac:dyDescent="0.25">
      <c r="K2621">
        <v>2005.22</v>
      </c>
      <c r="L2621">
        <v>346.553</v>
      </c>
    </row>
    <row r="2622" spans="11:12" x14ac:dyDescent="0.25">
      <c r="K2622">
        <v>2004.39</v>
      </c>
      <c r="L2622">
        <v>351.56200000000001</v>
      </c>
    </row>
    <row r="2623" spans="11:12" x14ac:dyDescent="0.25">
      <c r="K2623">
        <v>2003.57</v>
      </c>
      <c r="L2623">
        <v>348.26</v>
      </c>
    </row>
    <row r="2624" spans="11:12" x14ac:dyDescent="0.25">
      <c r="K2624">
        <v>2002.75</v>
      </c>
      <c r="L2624">
        <v>358.10199999999998</v>
      </c>
    </row>
    <row r="2625" spans="11:12" x14ac:dyDescent="0.25">
      <c r="K2625">
        <v>2001.93</v>
      </c>
      <c r="L2625">
        <v>374.774</v>
      </c>
    </row>
    <row r="2626" spans="11:12" x14ac:dyDescent="0.25">
      <c r="K2626">
        <v>2001.1</v>
      </c>
      <c r="L2626">
        <v>366.77699999999999</v>
      </c>
    </row>
    <row r="2627" spans="11:12" x14ac:dyDescent="0.25">
      <c r="K2627">
        <v>2000.28</v>
      </c>
      <c r="L2627">
        <v>371.25700000000001</v>
      </c>
    </row>
    <row r="2628" spans="11:12" x14ac:dyDescent="0.25">
      <c r="K2628">
        <v>1999.46</v>
      </c>
      <c r="L2628">
        <v>354.9</v>
      </c>
    </row>
    <row r="2629" spans="11:12" x14ac:dyDescent="0.25">
      <c r="K2629">
        <v>1998.63</v>
      </c>
      <c r="L2629">
        <v>357.93599999999998</v>
      </c>
    </row>
    <row r="2630" spans="11:12" x14ac:dyDescent="0.25">
      <c r="K2630">
        <v>1997.81</v>
      </c>
      <c r="L2630">
        <v>340.72800000000001</v>
      </c>
    </row>
    <row r="2631" spans="11:12" x14ac:dyDescent="0.25">
      <c r="K2631">
        <v>1996.98</v>
      </c>
      <c r="L2631">
        <v>336.31099999999998</v>
      </c>
    </row>
    <row r="2632" spans="11:12" x14ac:dyDescent="0.25">
      <c r="K2632">
        <v>1996.16</v>
      </c>
      <c r="L2632">
        <v>336.73899999999998</v>
      </c>
    </row>
    <row r="2633" spans="11:12" x14ac:dyDescent="0.25">
      <c r="K2633">
        <v>1995.34</v>
      </c>
      <c r="L2633">
        <v>332.56400000000002</v>
      </c>
    </row>
    <row r="2634" spans="11:12" x14ac:dyDescent="0.25">
      <c r="K2634">
        <v>1994.51</v>
      </c>
      <c r="L2634">
        <v>328.66199999999998</v>
      </c>
    </row>
    <row r="2635" spans="11:12" x14ac:dyDescent="0.25">
      <c r="K2635">
        <v>1993.69</v>
      </c>
      <c r="L2635">
        <v>333.50599999999997</v>
      </c>
    </row>
    <row r="2636" spans="11:12" x14ac:dyDescent="0.25">
      <c r="K2636">
        <v>1992.86</v>
      </c>
      <c r="L2636">
        <v>331.791</v>
      </c>
    </row>
    <row r="2637" spans="11:12" x14ac:dyDescent="0.25">
      <c r="K2637">
        <v>1992.04</v>
      </c>
      <c r="L2637">
        <v>326.892</v>
      </c>
    </row>
    <row r="2638" spans="11:12" x14ac:dyDescent="0.25">
      <c r="K2638">
        <v>1991.21</v>
      </c>
      <c r="L2638">
        <v>328.71699999999998</v>
      </c>
    </row>
    <row r="2639" spans="11:12" x14ac:dyDescent="0.25">
      <c r="K2639">
        <v>1990.39</v>
      </c>
      <c r="L2639">
        <v>323.04300000000001</v>
      </c>
    </row>
    <row r="2640" spans="11:12" x14ac:dyDescent="0.25">
      <c r="K2640">
        <v>1989.56</v>
      </c>
      <c r="L2640">
        <v>327.81799999999998</v>
      </c>
    </row>
    <row r="2641" spans="11:12" x14ac:dyDescent="0.25">
      <c r="K2641">
        <v>1988.74</v>
      </c>
      <c r="L2641">
        <v>342.57299999999998</v>
      </c>
    </row>
    <row r="2642" spans="11:12" x14ac:dyDescent="0.25">
      <c r="K2642">
        <v>1987.91</v>
      </c>
      <c r="L2642">
        <v>339.67599999999999</v>
      </c>
    </row>
    <row r="2643" spans="11:12" x14ac:dyDescent="0.25">
      <c r="K2643">
        <v>1987.09</v>
      </c>
      <c r="L2643">
        <v>339.94600000000003</v>
      </c>
    </row>
    <row r="2644" spans="11:12" x14ac:dyDescent="0.25">
      <c r="K2644">
        <v>1986.26</v>
      </c>
      <c r="L2644">
        <v>334.50400000000002</v>
      </c>
    </row>
    <row r="2645" spans="11:12" x14ac:dyDescent="0.25">
      <c r="K2645">
        <v>1985.44</v>
      </c>
      <c r="L2645">
        <v>344.78199999999998</v>
      </c>
    </row>
    <row r="2646" spans="11:12" x14ac:dyDescent="0.25">
      <c r="K2646">
        <v>1984.61</v>
      </c>
      <c r="L2646">
        <v>336.96699999999998</v>
      </c>
    </row>
    <row r="2647" spans="11:12" x14ac:dyDescent="0.25">
      <c r="K2647">
        <v>1983.79</v>
      </c>
      <c r="L2647">
        <v>334.16699999999997</v>
      </c>
    </row>
    <row r="2648" spans="11:12" x14ac:dyDescent="0.25">
      <c r="K2648">
        <v>1982.96</v>
      </c>
      <c r="L2648">
        <v>336.35700000000003</v>
      </c>
    </row>
    <row r="2649" spans="11:12" x14ac:dyDescent="0.25">
      <c r="K2649">
        <v>1982.13</v>
      </c>
      <c r="L2649">
        <v>335.49900000000002</v>
      </c>
    </row>
    <row r="2650" spans="11:12" x14ac:dyDescent="0.25">
      <c r="K2650">
        <v>1981.31</v>
      </c>
      <c r="L2650">
        <v>334.43599999999998</v>
      </c>
    </row>
    <row r="2651" spans="11:12" x14ac:dyDescent="0.25">
      <c r="K2651">
        <v>1980.48</v>
      </c>
      <c r="L2651">
        <v>334.35199999999998</v>
      </c>
    </row>
    <row r="2652" spans="11:12" x14ac:dyDescent="0.25">
      <c r="K2652">
        <v>1979.66</v>
      </c>
      <c r="L2652">
        <v>339.19</v>
      </c>
    </row>
    <row r="2653" spans="11:12" x14ac:dyDescent="0.25">
      <c r="K2653">
        <v>1978.83</v>
      </c>
      <c r="L2653">
        <v>331.154</v>
      </c>
    </row>
    <row r="2654" spans="11:12" x14ac:dyDescent="0.25">
      <c r="K2654">
        <v>1978</v>
      </c>
      <c r="L2654">
        <v>333.32100000000003</v>
      </c>
    </row>
    <row r="2655" spans="11:12" x14ac:dyDescent="0.25">
      <c r="K2655">
        <v>1977.18</v>
      </c>
      <c r="L2655">
        <v>322.58999999999997</v>
      </c>
    </row>
    <row r="2656" spans="11:12" x14ac:dyDescent="0.25">
      <c r="K2656">
        <v>1976.35</v>
      </c>
      <c r="L2656">
        <v>325.91300000000001</v>
      </c>
    </row>
    <row r="2657" spans="11:12" x14ac:dyDescent="0.25">
      <c r="K2657">
        <v>1975.52</v>
      </c>
      <c r="L2657">
        <v>328.63900000000001</v>
      </c>
    </row>
    <row r="2658" spans="11:12" x14ac:dyDescent="0.25">
      <c r="K2658">
        <v>1974.69</v>
      </c>
      <c r="L2658">
        <v>324.58600000000001</v>
      </c>
    </row>
    <row r="2659" spans="11:12" x14ac:dyDescent="0.25">
      <c r="K2659">
        <v>1973.87</v>
      </c>
      <c r="L2659">
        <v>331.40199999999999</v>
      </c>
    </row>
    <row r="2660" spans="11:12" x14ac:dyDescent="0.25">
      <c r="K2660">
        <v>1973.04</v>
      </c>
      <c r="L2660">
        <v>332.16300000000001</v>
      </c>
    </row>
    <row r="2661" spans="11:12" x14ac:dyDescent="0.25">
      <c r="K2661">
        <v>1972.21</v>
      </c>
      <c r="L2661">
        <v>335.726</v>
      </c>
    </row>
    <row r="2662" spans="11:12" x14ac:dyDescent="0.25">
      <c r="K2662">
        <v>1971.38</v>
      </c>
      <c r="L2662">
        <v>336.25400000000002</v>
      </c>
    </row>
    <row r="2663" spans="11:12" x14ac:dyDescent="0.25">
      <c r="K2663">
        <v>1970.56</v>
      </c>
      <c r="L2663">
        <v>327.03699999999998</v>
      </c>
    </row>
    <row r="2664" spans="11:12" x14ac:dyDescent="0.25">
      <c r="K2664">
        <v>1969.73</v>
      </c>
      <c r="L2664">
        <v>342.625</v>
      </c>
    </row>
    <row r="2665" spans="11:12" x14ac:dyDescent="0.25">
      <c r="K2665">
        <v>1968.9</v>
      </c>
      <c r="L2665">
        <v>346.03399999999999</v>
      </c>
    </row>
    <row r="2666" spans="11:12" x14ac:dyDescent="0.25">
      <c r="K2666">
        <v>1968.07</v>
      </c>
      <c r="L2666">
        <v>350.52800000000002</v>
      </c>
    </row>
    <row r="2667" spans="11:12" x14ac:dyDescent="0.25">
      <c r="K2667">
        <v>1967.24</v>
      </c>
      <c r="L2667">
        <v>339.77100000000002</v>
      </c>
    </row>
    <row r="2668" spans="11:12" x14ac:dyDescent="0.25">
      <c r="K2668">
        <v>1966.42</v>
      </c>
      <c r="L2668">
        <v>337.06700000000001</v>
      </c>
    </row>
    <row r="2669" spans="11:12" x14ac:dyDescent="0.25">
      <c r="K2669">
        <v>1965.59</v>
      </c>
      <c r="L2669">
        <v>323.2</v>
      </c>
    </row>
    <row r="2670" spans="11:12" x14ac:dyDescent="0.25">
      <c r="K2670">
        <v>1964.76</v>
      </c>
      <c r="L2670">
        <v>317.24599999999998</v>
      </c>
    </row>
    <row r="2671" spans="11:12" x14ac:dyDescent="0.25">
      <c r="K2671">
        <v>1963.93</v>
      </c>
      <c r="L2671">
        <v>311.55099999999999</v>
      </c>
    </row>
    <row r="2672" spans="11:12" x14ac:dyDescent="0.25">
      <c r="K2672">
        <v>1963.1</v>
      </c>
      <c r="L2672">
        <v>307.63600000000002</v>
      </c>
    </row>
    <row r="2673" spans="11:12" x14ac:dyDescent="0.25">
      <c r="K2673">
        <v>1962.27</v>
      </c>
      <c r="L2673">
        <v>303.96300000000002</v>
      </c>
    </row>
    <row r="2674" spans="11:12" x14ac:dyDescent="0.25">
      <c r="K2674">
        <v>1961.44</v>
      </c>
      <c r="L2674">
        <v>309.46600000000001</v>
      </c>
    </row>
    <row r="2675" spans="11:12" x14ac:dyDescent="0.25">
      <c r="K2675">
        <v>1960.61</v>
      </c>
      <c r="L2675">
        <v>316.71100000000001</v>
      </c>
    </row>
    <row r="2676" spans="11:12" x14ac:dyDescent="0.25">
      <c r="K2676">
        <v>1959.79</v>
      </c>
      <c r="L2676">
        <v>319.13799999999998</v>
      </c>
    </row>
    <row r="2677" spans="11:12" x14ac:dyDescent="0.25">
      <c r="K2677">
        <v>1958.96</v>
      </c>
      <c r="L2677">
        <v>321.70699999999999</v>
      </c>
    </row>
    <row r="2678" spans="11:12" x14ac:dyDescent="0.25">
      <c r="K2678">
        <v>1958.13</v>
      </c>
      <c r="L2678">
        <v>338.64600000000002</v>
      </c>
    </row>
    <row r="2679" spans="11:12" x14ac:dyDescent="0.25">
      <c r="K2679">
        <v>1957.3</v>
      </c>
      <c r="L2679">
        <v>347.57299999999998</v>
      </c>
    </row>
    <row r="2680" spans="11:12" x14ac:dyDescent="0.25">
      <c r="K2680">
        <v>1956.47</v>
      </c>
      <c r="L2680">
        <v>357.13499999999999</v>
      </c>
    </row>
    <row r="2681" spans="11:12" x14ac:dyDescent="0.25">
      <c r="K2681">
        <v>1955.64</v>
      </c>
      <c r="L2681">
        <v>352.45400000000001</v>
      </c>
    </row>
    <row r="2682" spans="11:12" x14ac:dyDescent="0.25">
      <c r="K2682">
        <v>1954.81</v>
      </c>
      <c r="L2682">
        <v>354.48399999999998</v>
      </c>
    </row>
    <row r="2683" spans="11:12" x14ac:dyDescent="0.25">
      <c r="K2683">
        <v>1953.98</v>
      </c>
      <c r="L2683">
        <v>348.928</v>
      </c>
    </row>
    <row r="2684" spans="11:12" x14ac:dyDescent="0.25">
      <c r="K2684">
        <v>1953.15</v>
      </c>
      <c r="L2684">
        <v>355.89499999999998</v>
      </c>
    </row>
    <row r="2685" spans="11:12" x14ac:dyDescent="0.25">
      <c r="K2685">
        <v>1952.32</v>
      </c>
      <c r="L2685">
        <v>364.63499999999999</v>
      </c>
    </row>
    <row r="2686" spans="11:12" x14ac:dyDescent="0.25">
      <c r="K2686">
        <v>1951.49</v>
      </c>
      <c r="L2686">
        <v>364.74299999999999</v>
      </c>
    </row>
    <row r="2687" spans="11:12" x14ac:dyDescent="0.25">
      <c r="K2687">
        <v>1950.65</v>
      </c>
      <c r="L2687">
        <v>365.01600000000002</v>
      </c>
    </row>
    <row r="2688" spans="11:12" x14ac:dyDescent="0.25">
      <c r="K2688">
        <v>1949.82</v>
      </c>
      <c r="L2688">
        <v>365.17899999999997</v>
      </c>
    </row>
    <row r="2689" spans="11:12" x14ac:dyDescent="0.25">
      <c r="K2689">
        <v>1948.99</v>
      </c>
      <c r="L2689">
        <v>359.214</v>
      </c>
    </row>
    <row r="2690" spans="11:12" x14ac:dyDescent="0.25">
      <c r="K2690">
        <v>1948.16</v>
      </c>
      <c r="L2690">
        <v>353.46100000000001</v>
      </c>
    </row>
    <row r="2691" spans="11:12" x14ac:dyDescent="0.25">
      <c r="K2691">
        <v>1947.33</v>
      </c>
      <c r="L2691">
        <v>343.09300000000002</v>
      </c>
    </row>
    <row r="2692" spans="11:12" x14ac:dyDescent="0.25">
      <c r="K2692">
        <v>1946.5</v>
      </c>
      <c r="L2692">
        <v>332.95699999999999</v>
      </c>
    </row>
    <row r="2693" spans="11:12" x14ac:dyDescent="0.25">
      <c r="K2693">
        <v>1945.67</v>
      </c>
      <c r="L2693">
        <v>324.27600000000001</v>
      </c>
    </row>
    <row r="2694" spans="11:12" x14ac:dyDescent="0.25">
      <c r="K2694">
        <v>1944.84</v>
      </c>
      <c r="L2694">
        <v>316.786</v>
      </c>
    </row>
    <row r="2695" spans="11:12" x14ac:dyDescent="0.25">
      <c r="K2695">
        <v>1944</v>
      </c>
      <c r="L2695">
        <v>293.536</v>
      </c>
    </row>
    <row r="2696" spans="11:12" x14ac:dyDescent="0.25">
      <c r="K2696">
        <v>1943.17</v>
      </c>
      <c r="L2696">
        <v>282.66300000000001</v>
      </c>
    </row>
    <row r="2697" spans="11:12" x14ac:dyDescent="0.25">
      <c r="K2697">
        <v>1942.34</v>
      </c>
      <c r="L2697">
        <v>273.73399999999998</v>
      </c>
    </row>
    <row r="2698" spans="11:12" x14ac:dyDescent="0.25">
      <c r="K2698">
        <v>1941.51</v>
      </c>
      <c r="L2698">
        <v>268.75900000000001</v>
      </c>
    </row>
    <row r="2699" spans="11:12" x14ac:dyDescent="0.25">
      <c r="K2699">
        <v>1940.68</v>
      </c>
      <c r="L2699">
        <v>258.90100000000001</v>
      </c>
    </row>
    <row r="2700" spans="11:12" x14ac:dyDescent="0.25">
      <c r="K2700">
        <v>1939.84</v>
      </c>
      <c r="L2700">
        <v>251.65199999999999</v>
      </c>
    </row>
    <row r="2701" spans="11:12" x14ac:dyDescent="0.25">
      <c r="K2701">
        <v>1939.01</v>
      </c>
      <c r="L2701">
        <v>254.98</v>
      </c>
    </row>
    <row r="2702" spans="11:12" x14ac:dyDescent="0.25">
      <c r="K2702">
        <v>1938.18</v>
      </c>
      <c r="L2702">
        <v>249.84700000000001</v>
      </c>
    </row>
    <row r="2703" spans="11:12" x14ac:dyDescent="0.25">
      <c r="K2703">
        <v>1937.35</v>
      </c>
      <c r="L2703">
        <v>259.09100000000001</v>
      </c>
    </row>
    <row r="2704" spans="11:12" x14ac:dyDescent="0.25">
      <c r="K2704">
        <v>1936.51</v>
      </c>
      <c r="L2704">
        <v>266.23500000000001</v>
      </c>
    </row>
    <row r="2705" spans="11:12" x14ac:dyDescent="0.25">
      <c r="K2705">
        <v>1935.68</v>
      </c>
      <c r="L2705">
        <v>276.64999999999998</v>
      </c>
    </row>
    <row r="2706" spans="11:12" x14ac:dyDescent="0.25">
      <c r="K2706">
        <v>1934.85</v>
      </c>
      <c r="L2706">
        <v>279.96600000000001</v>
      </c>
    </row>
    <row r="2707" spans="11:12" x14ac:dyDescent="0.25">
      <c r="K2707">
        <v>1934.01</v>
      </c>
      <c r="L2707">
        <v>276.024</v>
      </c>
    </row>
    <row r="2708" spans="11:12" x14ac:dyDescent="0.25">
      <c r="K2708">
        <v>1933.18</v>
      </c>
      <c r="L2708">
        <v>269.34300000000002</v>
      </c>
    </row>
    <row r="2709" spans="11:12" x14ac:dyDescent="0.25">
      <c r="K2709">
        <v>1932.35</v>
      </c>
      <c r="L2709">
        <v>272.07499999999999</v>
      </c>
    </row>
    <row r="2710" spans="11:12" x14ac:dyDescent="0.25">
      <c r="K2710">
        <v>1931.51</v>
      </c>
      <c r="L2710">
        <v>261.01100000000002</v>
      </c>
    </row>
    <row r="2711" spans="11:12" x14ac:dyDescent="0.25">
      <c r="K2711">
        <v>1930.68</v>
      </c>
      <c r="L2711">
        <v>253.417</v>
      </c>
    </row>
    <row r="2712" spans="11:12" x14ac:dyDescent="0.25">
      <c r="K2712">
        <v>1929.85</v>
      </c>
      <c r="L2712">
        <v>242.78100000000001</v>
      </c>
    </row>
    <row r="2713" spans="11:12" x14ac:dyDescent="0.25">
      <c r="K2713">
        <v>1929.01</v>
      </c>
      <c r="L2713">
        <v>230.66</v>
      </c>
    </row>
    <row r="2714" spans="11:12" x14ac:dyDescent="0.25">
      <c r="K2714">
        <v>1928.18</v>
      </c>
      <c r="L2714">
        <v>215.43600000000001</v>
      </c>
    </row>
    <row r="2715" spans="11:12" x14ac:dyDescent="0.25">
      <c r="K2715">
        <v>1927.35</v>
      </c>
      <c r="L2715">
        <v>196.922</v>
      </c>
    </row>
    <row r="2716" spans="11:12" x14ac:dyDescent="0.25">
      <c r="K2716">
        <v>1926.51</v>
      </c>
      <c r="L2716">
        <v>188.185</v>
      </c>
    </row>
    <row r="2717" spans="11:12" x14ac:dyDescent="0.25">
      <c r="K2717">
        <v>1925.68</v>
      </c>
      <c r="L2717">
        <v>170.58699999999999</v>
      </c>
    </row>
    <row r="2718" spans="11:12" x14ac:dyDescent="0.25">
      <c r="K2718">
        <v>1924.84</v>
      </c>
      <c r="L2718">
        <v>174.50700000000001</v>
      </c>
    </row>
    <row r="2719" spans="11:12" x14ac:dyDescent="0.25">
      <c r="K2719">
        <v>1924.01</v>
      </c>
      <c r="L2719">
        <v>180.27500000000001</v>
      </c>
    </row>
    <row r="2720" spans="11:12" x14ac:dyDescent="0.25">
      <c r="K2720">
        <v>1923.17</v>
      </c>
      <c r="L2720">
        <v>179.06399999999999</v>
      </c>
    </row>
    <row r="2721" spans="11:12" x14ac:dyDescent="0.25">
      <c r="K2721">
        <v>1922.34</v>
      </c>
      <c r="L2721">
        <v>192.19</v>
      </c>
    </row>
    <row r="2722" spans="11:12" x14ac:dyDescent="0.25">
      <c r="K2722">
        <v>1921.5</v>
      </c>
      <c r="L2722">
        <v>190.125</v>
      </c>
    </row>
    <row r="2723" spans="11:12" x14ac:dyDescent="0.25">
      <c r="K2723">
        <v>1920.67</v>
      </c>
      <c r="L2723">
        <v>208.083</v>
      </c>
    </row>
    <row r="2724" spans="11:12" x14ac:dyDescent="0.25">
      <c r="K2724">
        <v>1919.83</v>
      </c>
      <c r="L2724">
        <v>241.37200000000001</v>
      </c>
    </row>
    <row r="2725" spans="11:12" x14ac:dyDescent="0.25">
      <c r="K2725">
        <v>1919</v>
      </c>
      <c r="L2725">
        <v>263.952</v>
      </c>
    </row>
    <row r="2726" spans="11:12" x14ac:dyDescent="0.25">
      <c r="K2726">
        <v>1918.16</v>
      </c>
      <c r="L2726">
        <v>266.05500000000001</v>
      </c>
    </row>
    <row r="2727" spans="11:12" x14ac:dyDescent="0.25">
      <c r="K2727">
        <v>1917.33</v>
      </c>
      <c r="L2727">
        <v>272.29399999999998</v>
      </c>
    </row>
    <row r="2728" spans="11:12" x14ac:dyDescent="0.25">
      <c r="K2728">
        <v>1916.49</v>
      </c>
      <c r="L2728">
        <v>274.18599999999998</v>
      </c>
    </row>
    <row r="2729" spans="11:12" x14ac:dyDescent="0.25">
      <c r="K2729">
        <v>1915.65</v>
      </c>
      <c r="L2729">
        <v>265.81900000000002</v>
      </c>
    </row>
    <row r="2730" spans="11:12" x14ac:dyDescent="0.25">
      <c r="K2730">
        <v>1914.82</v>
      </c>
      <c r="L2730">
        <v>277.29500000000002</v>
      </c>
    </row>
    <row r="2731" spans="11:12" x14ac:dyDescent="0.25">
      <c r="K2731">
        <v>1913.98</v>
      </c>
      <c r="L2731">
        <v>266.25400000000002</v>
      </c>
    </row>
    <row r="2732" spans="11:12" x14ac:dyDescent="0.25">
      <c r="K2732">
        <v>1913.15</v>
      </c>
      <c r="L2732">
        <v>249.983</v>
      </c>
    </row>
    <row r="2733" spans="11:12" x14ac:dyDescent="0.25">
      <c r="K2733">
        <v>1912.31</v>
      </c>
      <c r="L2733">
        <v>231.804</v>
      </c>
    </row>
    <row r="2734" spans="11:12" x14ac:dyDescent="0.25">
      <c r="K2734">
        <v>1911.47</v>
      </c>
      <c r="L2734">
        <v>238.62700000000001</v>
      </c>
    </row>
    <row r="2735" spans="11:12" x14ac:dyDescent="0.25">
      <c r="K2735">
        <v>1910.64</v>
      </c>
      <c r="L2735">
        <v>214.69300000000001</v>
      </c>
    </row>
    <row r="2736" spans="11:12" x14ac:dyDescent="0.25">
      <c r="K2736">
        <v>1909.8</v>
      </c>
      <c r="L2736">
        <v>200.17599999999999</v>
      </c>
    </row>
    <row r="2737" spans="11:12" x14ac:dyDescent="0.25">
      <c r="K2737">
        <v>1908.96</v>
      </c>
      <c r="L2737">
        <v>187.57400000000001</v>
      </c>
    </row>
    <row r="2738" spans="11:12" x14ac:dyDescent="0.25">
      <c r="K2738">
        <v>1908.13</v>
      </c>
      <c r="L2738">
        <v>176.404</v>
      </c>
    </row>
    <row r="2739" spans="11:12" x14ac:dyDescent="0.25">
      <c r="K2739">
        <v>1907.29</v>
      </c>
      <c r="L2739">
        <v>191.41900000000001</v>
      </c>
    </row>
    <row r="2740" spans="11:12" x14ac:dyDescent="0.25">
      <c r="K2740">
        <v>1906.45</v>
      </c>
      <c r="L2740">
        <v>190.62200000000001</v>
      </c>
    </row>
    <row r="2741" spans="11:12" x14ac:dyDescent="0.25">
      <c r="K2741">
        <v>1905.61</v>
      </c>
      <c r="L2741">
        <v>166.93899999999999</v>
      </c>
    </row>
    <row r="2742" spans="11:12" x14ac:dyDescent="0.25">
      <c r="K2742">
        <v>1904.78</v>
      </c>
      <c r="L2742">
        <v>158.68299999999999</v>
      </c>
    </row>
    <row r="2743" spans="11:12" x14ac:dyDescent="0.25">
      <c r="K2743">
        <v>1903.94</v>
      </c>
      <c r="L2743">
        <v>165.75899999999999</v>
      </c>
    </row>
    <row r="2744" spans="11:12" x14ac:dyDescent="0.25">
      <c r="K2744">
        <v>1903.1</v>
      </c>
      <c r="L2744">
        <v>157.93600000000001</v>
      </c>
    </row>
    <row r="2745" spans="11:12" x14ac:dyDescent="0.25">
      <c r="K2745">
        <v>1902.26</v>
      </c>
      <c r="L2745">
        <v>156.93</v>
      </c>
    </row>
    <row r="2746" spans="11:12" x14ac:dyDescent="0.25">
      <c r="K2746">
        <v>1901.43</v>
      </c>
      <c r="L2746">
        <v>178.16900000000001</v>
      </c>
    </row>
    <row r="2747" spans="11:12" x14ac:dyDescent="0.25">
      <c r="K2747">
        <v>1900.59</v>
      </c>
      <c r="L2747">
        <v>184.52600000000001</v>
      </c>
    </row>
    <row r="2748" spans="11:12" x14ac:dyDescent="0.25">
      <c r="K2748">
        <v>1899.75</v>
      </c>
      <c r="L2748">
        <v>189.43899999999999</v>
      </c>
    </row>
    <row r="2749" spans="11:12" x14ac:dyDescent="0.25">
      <c r="K2749">
        <v>1898.91</v>
      </c>
      <c r="L2749">
        <v>203.31700000000001</v>
      </c>
    </row>
    <row r="2750" spans="11:12" x14ac:dyDescent="0.25">
      <c r="K2750">
        <v>1898.07</v>
      </c>
      <c r="L2750">
        <v>218.73699999999999</v>
      </c>
    </row>
    <row r="2751" spans="11:12" x14ac:dyDescent="0.25">
      <c r="K2751">
        <v>1897.23</v>
      </c>
      <c r="L2751">
        <v>206.30799999999999</v>
      </c>
    </row>
    <row r="2752" spans="11:12" x14ac:dyDescent="0.25">
      <c r="K2752">
        <v>1896.39</v>
      </c>
      <c r="L2752">
        <v>223.708</v>
      </c>
    </row>
    <row r="2753" spans="11:12" x14ac:dyDescent="0.25">
      <c r="K2753">
        <v>1895.56</v>
      </c>
      <c r="L2753">
        <v>231.51</v>
      </c>
    </row>
    <row r="2754" spans="11:12" x14ac:dyDescent="0.25">
      <c r="K2754">
        <v>1894.72</v>
      </c>
      <c r="L2754">
        <v>223.47300000000001</v>
      </c>
    </row>
    <row r="2755" spans="11:12" x14ac:dyDescent="0.25">
      <c r="K2755">
        <v>1893.88</v>
      </c>
      <c r="L2755">
        <v>214.422</v>
      </c>
    </row>
    <row r="2756" spans="11:12" x14ac:dyDescent="0.25">
      <c r="K2756">
        <v>1893.04</v>
      </c>
      <c r="L2756">
        <v>186.25800000000001</v>
      </c>
    </row>
    <row r="2757" spans="11:12" x14ac:dyDescent="0.25">
      <c r="K2757">
        <v>1892.2</v>
      </c>
      <c r="L2757">
        <v>178.81899999999999</v>
      </c>
    </row>
    <row r="2758" spans="11:12" x14ac:dyDescent="0.25">
      <c r="K2758">
        <v>1891.36</v>
      </c>
      <c r="L2758">
        <v>170.72</v>
      </c>
    </row>
    <row r="2759" spans="11:12" x14ac:dyDescent="0.25">
      <c r="K2759">
        <v>1890.52</v>
      </c>
      <c r="L2759">
        <v>164.41800000000001</v>
      </c>
    </row>
    <row r="2760" spans="11:12" x14ac:dyDescent="0.25">
      <c r="K2760">
        <v>1889.68</v>
      </c>
      <c r="L2760">
        <v>146.577</v>
      </c>
    </row>
    <row r="2761" spans="11:12" x14ac:dyDescent="0.25">
      <c r="K2761">
        <v>1888.84</v>
      </c>
      <c r="L2761">
        <v>140.452</v>
      </c>
    </row>
    <row r="2762" spans="11:12" x14ac:dyDescent="0.25">
      <c r="K2762">
        <v>1888</v>
      </c>
      <c r="L2762">
        <v>147.51900000000001</v>
      </c>
    </row>
    <row r="2763" spans="11:12" x14ac:dyDescent="0.25">
      <c r="K2763">
        <v>1887.16</v>
      </c>
      <c r="L2763">
        <v>149.96600000000001</v>
      </c>
    </row>
    <row r="2764" spans="11:12" x14ac:dyDescent="0.25">
      <c r="K2764">
        <v>1886.32</v>
      </c>
      <c r="L2764">
        <v>149.488</v>
      </c>
    </row>
    <row r="2765" spans="11:12" x14ac:dyDescent="0.25">
      <c r="K2765">
        <v>1885.48</v>
      </c>
      <c r="L2765">
        <v>155.71</v>
      </c>
    </row>
    <row r="2766" spans="11:12" x14ac:dyDescent="0.25">
      <c r="K2766">
        <v>1884.64</v>
      </c>
      <c r="L2766">
        <v>162.417</v>
      </c>
    </row>
    <row r="2767" spans="11:12" x14ac:dyDescent="0.25">
      <c r="K2767">
        <v>1883.8</v>
      </c>
      <c r="L2767">
        <v>166.32300000000001</v>
      </c>
    </row>
    <row r="2768" spans="11:12" x14ac:dyDescent="0.25">
      <c r="K2768">
        <v>1882.96</v>
      </c>
      <c r="L2768">
        <v>174.376</v>
      </c>
    </row>
    <row r="2769" spans="11:12" x14ac:dyDescent="0.25">
      <c r="K2769">
        <v>1882.12</v>
      </c>
      <c r="L2769">
        <v>161.923</v>
      </c>
    </row>
    <row r="2770" spans="11:12" x14ac:dyDescent="0.25">
      <c r="K2770">
        <v>1881.28</v>
      </c>
      <c r="L2770">
        <v>143.291</v>
      </c>
    </row>
    <row r="2771" spans="11:12" x14ac:dyDescent="0.25">
      <c r="K2771">
        <v>1880.43</v>
      </c>
      <c r="L2771">
        <v>133.90899999999999</v>
      </c>
    </row>
    <row r="2772" spans="11:12" x14ac:dyDescent="0.25">
      <c r="K2772">
        <v>1879.59</v>
      </c>
      <c r="L2772">
        <v>137.279</v>
      </c>
    </row>
    <row r="2773" spans="11:12" x14ac:dyDescent="0.25">
      <c r="K2773">
        <v>1878.75</v>
      </c>
      <c r="L2773">
        <v>140.578</v>
      </c>
    </row>
    <row r="2774" spans="11:12" x14ac:dyDescent="0.25">
      <c r="K2774">
        <v>1877.91</v>
      </c>
      <c r="L2774">
        <v>126.065</v>
      </c>
    </row>
    <row r="2775" spans="11:12" x14ac:dyDescent="0.25">
      <c r="K2775">
        <v>1877.07</v>
      </c>
      <c r="L2775">
        <v>124.11</v>
      </c>
    </row>
    <row r="2776" spans="11:12" x14ac:dyDescent="0.25">
      <c r="K2776">
        <v>1876.23</v>
      </c>
      <c r="L2776">
        <v>109.506</v>
      </c>
    </row>
    <row r="2777" spans="11:12" x14ac:dyDescent="0.25">
      <c r="K2777">
        <v>1875.39</v>
      </c>
      <c r="L2777">
        <v>90.150700000000001</v>
      </c>
    </row>
    <row r="2778" spans="11:12" x14ac:dyDescent="0.25">
      <c r="K2778">
        <v>1874.54</v>
      </c>
      <c r="L2778">
        <v>107.04900000000001</v>
      </c>
    </row>
    <row r="2779" spans="11:12" x14ac:dyDescent="0.25">
      <c r="K2779">
        <v>1873.7</v>
      </c>
      <c r="L2779">
        <v>107.673</v>
      </c>
    </row>
    <row r="2780" spans="11:12" x14ac:dyDescent="0.25">
      <c r="K2780">
        <v>1872.86</v>
      </c>
      <c r="L2780">
        <v>108.09099999999999</v>
      </c>
    </row>
    <row r="2781" spans="11:12" x14ac:dyDescent="0.25">
      <c r="K2781">
        <v>1872.02</v>
      </c>
      <c r="L2781">
        <v>119.389</v>
      </c>
    </row>
    <row r="2782" spans="11:12" x14ac:dyDescent="0.25">
      <c r="K2782">
        <v>1871.17</v>
      </c>
      <c r="L2782">
        <v>125.748</v>
      </c>
    </row>
    <row r="2783" spans="11:12" x14ac:dyDescent="0.25">
      <c r="K2783">
        <v>1870.33</v>
      </c>
      <c r="L2783">
        <v>111.45699999999999</v>
      </c>
    </row>
    <row r="2784" spans="11:12" x14ac:dyDescent="0.25">
      <c r="K2784">
        <v>1869.49</v>
      </c>
      <c r="L2784">
        <v>94.764399999999995</v>
      </c>
    </row>
    <row r="2785" spans="11:12" x14ac:dyDescent="0.25">
      <c r="K2785">
        <v>1868.65</v>
      </c>
      <c r="L2785">
        <v>85.781499999999994</v>
      </c>
    </row>
    <row r="2786" spans="11:12" x14ac:dyDescent="0.25">
      <c r="K2786">
        <v>1867.8</v>
      </c>
      <c r="L2786">
        <v>85.173699999999997</v>
      </c>
    </row>
    <row r="2787" spans="11:12" x14ac:dyDescent="0.25">
      <c r="K2787">
        <v>1866.96</v>
      </c>
      <c r="L2787">
        <v>85.590199999999996</v>
      </c>
    </row>
    <row r="2788" spans="11:12" x14ac:dyDescent="0.25">
      <c r="K2788">
        <v>1866.12</v>
      </c>
      <c r="L2788">
        <v>90.334500000000006</v>
      </c>
    </row>
    <row r="2789" spans="11:12" x14ac:dyDescent="0.25">
      <c r="K2789">
        <v>1865.27</v>
      </c>
      <c r="L2789">
        <v>82.559399999999997</v>
      </c>
    </row>
    <row r="2790" spans="11:12" x14ac:dyDescent="0.25">
      <c r="K2790">
        <v>1864.43</v>
      </c>
      <c r="L2790">
        <v>72.421199999999999</v>
      </c>
    </row>
    <row r="2791" spans="11:12" x14ac:dyDescent="0.25">
      <c r="K2791">
        <v>1863.59</v>
      </c>
      <c r="L2791">
        <v>72.300899999999999</v>
      </c>
    </row>
    <row r="2792" spans="11:12" x14ac:dyDescent="0.25">
      <c r="K2792">
        <v>1862.74</v>
      </c>
      <c r="L2792">
        <v>62.771500000000003</v>
      </c>
    </row>
    <row r="2793" spans="11:12" x14ac:dyDescent="0.25">
      <c r="K2793">
        <v>1861.9</v>
      </c>
      <c r="L2793">
        <v>69.168000000000006</v>
      </c>
    </row>
    <row r="2794" spans="11:12" x14ac:dyDescent="0.25">
      <c r="K2794">
        <v>1861.05</v>
      </c>
      <c r="L2794">
        <v>104.566</v>
      </c>
    </row>
    <row r="2795" spans="11:12" x14ac:dyDescent="0.25">
      <c r="K2795">
        <v>1860.21</v>
      </c>
      <c r="L2795">
        <v>112.184</v>
      </c>
    </row>
    <row r="2796" spans="11:12" x14ac:dyDescent="0.25">
      <c r="K2796">
        <v>1859.37</v>
      </c>
      <c r="L2796">
        <v>131.45099999999999</v>
      </c>
    </row>
    <row r="2797" spans="11:12" x14ac:dyDescent="0.25">
      <c r="K2797">
        <v>1858.52</v>
      </c>
      <c r="L2797">
        <v>153.83099999999999</v>
      </c>
    </row>
    <row r="2798" spans="11:12" x14ac:dyDescent="0.25">
      <c r="K2798">
        <v>1857.68</v>
      </c>
      <c r="L2798">
        <v>152.256</v>
      </c>
    </row>
    <row r="2799" spans="11:12" x14ac:dyDescent="0.25">
      <c r="K2799">
        <v>1856.83</v>
      </c>
      <c r="L2799">
        <v>138.38900000000001</v>
      </c>
    </row>
    <row r="2800" spans="11:12" x14ac:dyDescent="0.25">
      <c r="K2800">
        <v>1855.99</v>
      </c>
      <c r="L2800">
        <v>130.441</v>
      </c>
    </row>
    <row r="2801" spans="11:12" x14ac:dyDescent="0.25">
      <c r="K2801">
        <v>1855.14</v>
      </c>
      <c r="L2801">
        <v>126.325</v>
      </c>
    </row>
    <row r="2802" spans="11:12" x14ac:dyDescent="0.25">
      <c r="K2802">
        <v>1854.3</v>
      </c>
      <c r="L2802">
        <v>119.643</v>
      </c>
    </row>
    <row r="2803" spans="11:12" x14ac:dyDescent="0.25">
      <c r="K2803">
        <v>1853.45</v>
      </c>
      <c r="L2803">
        <v>107.069</v>
      </c>
    </row>
    <row r="2804" spans="11:12" x14ac:dyDescent="0.25">
      <c r="K2804">
        <v>1852.61</v>
      </c>
      <c r="L2804">
        <v>95.316699999999997</v>
      </c>
    </row>
    <row r="2805" spans="11:12" x14ac:dyDescent="0.25">
      <c r="K2805">
        <v>1851.76</v>
      </c>
      <c r="L2805">
        <v>87.829700000000003</v>
      </c>
    </row>
    <row r="2806" spans="11:12" x14ac:dyDescent="0.25">
      <c r="K2806">
        <v>1850.92</v>
      </c>
      <c r="L2806">
        <v>57.3095</v>
      </c>
    </row>
    <row r="2807" spans="11:12" x14ac:dyDescent="0.25">
      <c r="K2807">
        <v>1850.07</v>
      </c>
      <c r="L2807">
        <v>54.482500000000002</v>
      </c>
    </row>
    <row r="2808" spans="11:12" x14ac:dyDescent="0.25">
      <c r="K2808">
        <v>1849.23</v>
      </c>
      <c r="L2808">
        <v>47.267200000000003</v>
      </c>
    </row>
    <row r="2809" spans="11:12" x14ac:dyDescent="0.25">
      <c r="K2809">
        <v>1848.38</v>
      </c>
      <c r="L2809">
        <v>54.940199999999997</v>
      </c>
    </row>
    <row r="2810" spans="11:12" x14ac:dyDescent="0.25">
      <c r="K2810">
        <v>1847.53</v>
      </c>
      <c r="L2810">
        <v>75.055700000000002</v>
      </c>
    </row>
    <row r="2811" spans="11:12" x14ac:dyDescent="0.25">
      <c r="K2811">
        <v>1846.69</v>
      </c>
      <c r="L2811">
        <v>96.941299999999998</v>
      </c>
    </row>
    <row r="2812" spans="11:12" x14ac:dyDescent="0.25">
      <c r="K2812">
        <v>1845.84</v>
      </c>
      <c r="L2812">
        <v>107.08799999999999</v>
      </c>
    </row>
    <row r="2813" spans="11:12" x14ac:dyDescent="0.25">
      <c r="K2813">
        <v>1844.99</v>
      </c>
      <c r="L2813">
        <v>106.661</v>
      </c>
    </row>
    <row r="2814" spans="11:12" x14ac:dyDescent="0.25">
      <c r="K2814">
        <v>1844.15</v>
      </c>
      <c r="L2814">
        <v>117.714</v>
      </c>
    </row>
    <row r="2815" spans="11:12" x14ac:dyDescent="0.25">
      <c r="K2815">
        <v>1843.3</v>
      </c>
      <c r="L2815">
        <v>108.83799999999999</v>
      </c>
    </row>
    <row r="2816" spans="11:12" x14ac:dyDescent="0.25">
      <c r="K2816">
        <v>1842.45</v>
      </c>
      <c r="L2816">
        <v>107.389</v>
      </c>
    </row>
    <row r="2817" spans="11:12" x14ac:dyDescent="0.25">
      <c r="K2817">
        <v>1841.61</v>
      </c>
      <c r="L2817">
        <v>103.43600000000001</v>
      </c>
    </row>
    <row r="2818" spans="11:12" x14ac:dyDescent="0.25">
      <c r="K2818">
        <v>1840.76</v>
      </c>
      <c r="L2818">
        <v>87.607399999999998</v>
      </c>
    </row>
    <row r="2819" spans="11:12" x14ac:dyDescent="0.25">
      <c r="K2819">
        <v>1839.91</v>
      </c>
      <c r="L2819">
        <v>74.418099999999995</v>
      </c>
    </row>
    <row r="2820" spans="11:12" x14ac:dyDescent="0.25">
      <c r="K2820">
        <v>1839.07</v>
      </c>
      <c r="L2820">
        <v>77.246399999999994</v>
      </c>
    </row>
    <row r="2821" spans="11:12" x14ac:dyDescent="0.25">
      <c r="K2821">
        <v>1838.22</v>
      </c>
      <c r="L2821">
        <v>81.214200000000005</v>
      </c>
    </row>
    <row r="2822" spans="11:12" x14ac:dyDescent="0.25">
      <c r="K2822">
        <v>1837.37</v>
      </c>
      <c r="L2822">
        <v>68.148300000000006</v>
      </c>
    </row>
    <row r="2823" spans="11:12" x14ac:dyDescent="0.25">
      <c r="K2823">
        <v>1836.52</v>
      </c>
      <c r="L2823">
        <v>91.088800000000006</v>
      </c>
    </row>
    <row r="2824" spans="11:12" x14ac:dyDescent="0.25">
      <c r="K2824">
        <v>1835.68</v>
      </c>
      <c r="L2824">
        <v>81.032300000000006</v>
      </c>
    </row>
    <row r="2825" spans="11:12" x14ac:dyDescent="0.25">
      <c r="K2825">
        <v>1834.83</v>
      </c>
      <c r="L2825">
        <v>94.969499999999996</v>
      </c>
    </row>
    <row r="2826" spans="11:12" x14ac:dyDescent="0.25">
      <c r="K2826">
        <v>1833.98</v>
      </c>
      <c r="L2826">
        <v>110.639</v>
      </c>
    </row>
    <row r="2827" spans="11:12" x14ac:dyDescent="0.25">
      <c r="K2827">
        <v>1833.13</v>
      </c>
      <c r="L2827">
        <v>109.66500000000001</v>
      </c>
    </row>
    <row r="2828" spans="11:12" x14ac:dyDescent="0.25">
      <c r="K2828">
        <v>1832.28</v>
      </c>
      <c r="L2828">
        <v>88.338099999999997</v>
      </c>
    </row>
    <row r="2829" spans="11:12" x14ac:dyDescent="0.25">
      <c r="K2829">
        <v>1831.44</v>
      </c>
      <c r="L2829">
        <v>87.286299999999997</v>
      </c>
    </row>
    <row r="2830" spans="11:12" x14ac:dyDescent="0.25">
      <c r="K2830">
        <v>1830.59</v>
      </c>
      <c r="L2830">
        <v>74.062700000000007</v>
      </c>
    </row>
    <row r="2831" spans="11:12" x14ac:dyDescent="0.25">
      <c r="K2831">
        <v>1829.74</v>
      </c>
      <c r="L2831">
        <v>61.5276</v>
      </c>
    </row>
    <row r="2832" spans="11:12" x14ac:dyDescent="0.25">
      <c r="K2832">
        <v>1828.89</v>
      </c>
      <c r="L2832">
        <v>50.868099999999998</v>
      </c>
    </row>
    <row r="2833" spans="11:12" x14ac:dyDescent="0.25">
      <c r="K2833">
        <v>1828.04</v>
      </c>
      <c r="L2833">
        <v>29.7989</v>
      </c>
    </row>
    <row r="2834" spans="11:12" x14ac:dyDescent="0.25">
      <c r="K2834">
        <v>1827.19</v>
      </c>
      <c r="L2834">
        <v>21.4101</v>
      </c>
    </row>
    <row r="2835" spans="11:12" x14ac:dyDescent="0.25">
      <c r="K2835">
        <v>1826.34</v>
      </c>
      <c r="L2835">
        <v>47.083399999999997</v>
      </c>
    </row>
    <row r="2836" spans="11:12" x14ac:dyDescent="0.25">
      <c r="K2836">
        <v>1825.49</v>
      </c>
      <c r="L2836">
        <v>60.907400000000003</v>
      </c>
    </row>
    <row r="2837" spans="11:12" x14ac:dyDescent="0.25">
      <c r="K2837">
        <v>1824.64</v>
      </c>
      <c r="L2837">
        <v>76.167000000000002</v>
      </c>
    </row>
    <row r="2838" spans="11:12" x14ac:dyDescent="0.25">
      <c r="K2838">
        <v>1823.79</v>
      </c>
      <c r="L2838">
        <v>85.401399999999995</v>
      </c>
    </row>
    <row r="2839" spans="11:12" x14ac:dyDescent="0.25">
      <c r="K2839">
        <v>1822.94</v>
      </c>
      <c r="L2839">
        <v>112.711</v>
      </c>
    </row>
    <row r="2840" spans="11:12" x14ac:dyDescent="0.25">
      <c r="K2840">
        <v>1822.09</v>
      </c>
      <c r="L2840">
        <v>122.422</v>
      </c>
    </row>
    <row r="2841" spans="11:12" x14ac:dyDescent="0.25">
      <c r="K2841">
        <v>1821.24</v>
      </c>
      <c r="L2841">
        <v>135.16</v>
      </c>
    </row>
    <row r="2842" spans="11:12" x14ac:dyDescent="0.25">
      <c r="K2842">
        <v>1820.39</v>
      </c>
      <c r="L2842">
        <v>117.163</v>
      </c>
    </row>
    <row r="2843" spans="11:12" x14ac:dyDescent="0.25">
      <c r="K2843">
        <v>1819.54</v>
      </c>
      <c r="L2843">
        <v>97.429500000000004</v>
      </c>
    </row>
    <row r="2844" spans="11:12" x14ac:dyDescent="0.25">
      <c r="K2844">
        <v>1818.69</v>
      </c>
      <c r="L2844">
        <v>84.006399999999999</v>
      </c>
    </row>
    <row r="2845" spans="11:12" x14ac:dyDescent="0.25">
      <c r="K2845">
        <v>1817.84</v>
      </c>
      <c r="L2845">
        <v>74.154300000000006</v>
      </c>
    </row>
    <row r="2846" spans="11:12" x14ac:dyDescent="0.25">
      <c r="K2846">
        <v>1816.99</v>
      </c>
      <c r="L2846">
        <v>50.781999999999996</v>
      </c>
    </row>
    <row r="2847" spans="11:12" x14ac:dyDescent="0.25">
      <c r="K2847">
        <v>1816.14</v>
      </c>
      <c r="L2847">
        <v>41.852600000000002</v>
      </c>
    </row>
    <row r="2848" spans="11:12" x14ac:dyDescent="0.25">
      <c r="K2848">
        <v>1815.29</v>
      </c>
      <c r="L2848">
        <v>19.674199999999999</v>
      </c>
    </row>
    <row r="2849" spans="11:12" x14ac:dyDescent="0.25">
      <c r="K2849">
        <v>1814.44</v>
      </c>
      <c r="L2849">
        <v>7.9899100000000001</v>
      </c>
    </row>
    <row r="2850" spans="11:12" x14ac:dyDescent="0.25">
      <c r="K2850">
        <v>1813.59</v>
      </c>
      <c r="L2850">
        <v>17.1602</v>
      </c>
    </row>
    <row r="2851" spans="11:12" x14ac:dyDescent="0.25">
      <c r="K2851">
        <v>1812.74</v>
      </c>
      <c r="L2851">
        <v>33.508299999999998</v>
      </c>
    </row>
    <row r="2852" spans="11:12" x14ac:dyDescent="0.25">
      <c r="K2852">
        <v>1811.89</v>
      </c>
      <c r="L2852">
        <v>14.305300000000001</v>
      </c>
    </row>
    <row r="2853" spans="11:12" x14ac:dyDescent="0.25">
      <c r="K2853">
        <v>1811.04</v>
      </c>
      <c r="L2853">
        <v>26.160900000000002</v>
      </c>
    </row>
    <row r="2854" spans="11:12" x14ac:dyDescent="0.25">
      <c r="K2854">
        <v>1810.18</v>
      </c>
      <c r="L2854">
        <v>47.726700000000001</v>
      </c>
    </row>
    <row r="2855" spans="11:12" x14ac:dyDescent="0.25">
      <c r="K2855">
        <v>1809.33</v>
      </c>
      <c r="L2855">
        <v>72.171400000000006</v>
      </c>
    </row>
    <row r="2856" spans="11:12" x14ac:dyDescent="0.25">
      <c r="K2856">
        <v>1808.48</v>
      </c>
      <c r="L2856">
        <v>80.738699999999994</v>
      </c>
    </row>
    <row r="2857" spans="11:12" x14ac:dyDescent="0.25">
      <c r="K2857">
        <v>1807.63</v>
      </c>
      <c r="L2857">
        <v>72.675200000000004</v>
      </c>
    </row>
    <row r="2858" spans="11:12" x14ac:dyDescent="0.25">
      <c r="K2858">
        <v>1806.78</v>
      </c>
      <c r="L2858">
        <v>66.129599999999996</v>
      </c>
    </row>
    <row r="2859" spans="11:12" x14ac:dyDescent="0.25">
      <c r="K2859">
        <v>1805.92</v>
      </c>
      <c r="L2859">
        <v>66.801000000000002</v>
      </c>
    </row>
    <row r="2860" spans="11:12" x14ac:dyDescent="0.25">
      <c r="K2860">
        <v>1805.07</v>
      </c>
      <c r="L2860">
        <v>67.680999999999997</v>
      </c>
    </row>
    <row r="2861" spans="11:12" x14ac:dyDescent="0.25">
      <c r="K2861">
        <v>1804.22</v>
      </c>
      <c r="L2861">
        <v>61.116500000000002</v>
      </c>
    </row>
    <row r="2862" spans="11:12" x14ac:dyDescent="0.25">
      <c r="K2862">
        <v>1803.37</v>
      </c>
      <c r="L2862">
        <v>48.789700000000003</v>
      </c>
    </row>
    <row r="2863" spans="11:12" x14ac:dyDescent="0.25">
      <c r="K2863">
        <v>1802.51</v>
      </c>
      <c r="L2863">
        <v>37.305599999999998</v>
      </c>
    </row>
    <row r="2864" spans="11:12" x14ac:dyDescent="0.25">
      <c r="K2864">
        <v>1801.66</v>
      </c>
      <c r="L2864">
        <v>26.375</v>
      </c>
    </row>
    <row r="2865" spans="11:12" x14ac:dyDescent="0.25">
      <c r="K2865">
        <v>1800.81</v>
      </c>
      <c r="L2865">
        <v>15.279299999999999</v>
      </c>
    </row>
  </sheetData>
  <mergeCells count="8">
    <mergeCell ref="N46:Q46"/>
    <mergeCell ref="N51:P51"/>
    <mergeCell ref="A1:B1"/>
    <mergeCell ref="C1:D1"/>
    <mergeCell ref="E1:F1"/>
    <mergeCell ref="G1:H1"/>
    <mergeCell ref="I1:J1"/>
    <mergeCell ref="K1:L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4"/>
  <sheetViews>
    <sheetView workbookViewId="0">
      <selection activeCell="M3" sqref="M3"/>
    </sheetView>
  </sheetViews>
  <sheetFormatPr defaultRowHeight="15" x14ac:dyDescent="0.25"/>
  <sheetData>
    <row r="2" spans="1:13" x14ac:dyDescent="0.25">
      <c r="A2" t="s">
        <v>17</v>
      </c>
      <c r="M2" t="s">
        <v>19</v>
      </c>
    </row>
    <row r="3" spans="1:13" x14ac:dyDescent="0.25">
      <c r="A3" s="2" t="s">
        <v>16</v>
      </c>
    </row>
    <row r="4" spans="1:13" x14ac:dyDescent="0.25">
      <c r="A4" t="s">
        <v>7</v>
      </c>
    </row>
  </sheetData>
  <hyperlinks>
    <hyperlink ref="A3" r:id="rId1"/>
  </hyperlinks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69"/>
  <sheetViews>
    <sheetView workbookViewId="0">
      <selection activeCell="Z22" sqref="Z22"/>
    </sheetView>
  </sheetViews>
  <sheetFormatPr defaultRowHeight="15" x14ac:dyDescent="0.25"/>
  <sheetData>
    <row r="1" spans="1:15" x14ac:dyDescent="0.25">
      <c r="A1" t="s">
        <v>21</v>
      </c>
      <c r="C1" t="s">
        <v>18</v>
      </c>
      <c r="N1" t="s">
        <v>20</v>
      </c>
    </row>
    <row r="2" spans="1:15" x14ac:dyDescent="0.25">
      <c r="A2" s="1">
        <v>399.19889999999998</v>
      </c>
      <c r="B2" s="1">
        <v>54.614579999999997</v>
      </c>
      <c r="N2" s="1">
        <v>399.19889999999998</v>
      </c>
      <c r="O2" s="1">
        <v>0.26269140000000002</v>
      </c>
    </row>
    <row r="3" spans="1:15" x14ac:dyDescent="0.25">
      <c r="A3" s="1">
        <v>401.12740000000002</v>
      </c>
      <c r="B3" s="1">
        <v>53.312779999999997</v>
      </c>
      <c r="N3" s="1">
        <v>401.12740000000002</v>
      </c>
      <c r="O3" s="1">
        <v>0.27316869999999999</v>
      </c>
    </row>
    <row r="4" spans="1:15" x14ac:dyDescent="0.25">
      <c r="A4" s="1">
        <v>403.05590000000001</v>
      </c>
      <c r="B4" s="1">
        <v>52.043610000000001</v>
      </c>
      <c r="N4" s="1">
        <v>403.05590000000001</v>
      </c>
      <c r="O4" s="1">
        <v>0.28363260000000001</v>
      </c>
    </row>
    <row r="5" spans="1:15" x14ac:dyDescent="0.25">
      <c r="A5" s="1">
        <v>404.98439999999999</v>
      </c>
      <c r="B5" s="1">
        <v>51.153060000000004</v>
      </c>
      <c r="N5" s="1">
        <v>404.98439999999999</v>
      </c>
      <c r="O5" s="1">
        <v>0.29112830000000001</v>
      </c>
    </row>
    <row r="6" spans="1:15" x14ac:dyDescent="0.25">
      <c r="A6" s="1">
        <v>406.91289999999998</v>
      </c>
      <c r="B6" s="1">
        <v>49.559240000000003</v>
      </c>
      <c r="N6" s="1">
        <v>406.91289999999998</v>
      </c>
      <c r="O6" s="1">
        <v>0.30487540000000002</v>
      </c>
    </row>
    <row r="7" spans="1:15" x14ac:dyDescent="0.25">
      <c r="A7" s="1">
        <v>408.84140000000002</v>
      </c>
      <c r="B7" s="1">
        <v>47.165410000000001</v>
      </c>
      <c r="N7" s="1">
        <v>408.84140000000002</v>
      </c>
      <c r="O7" s="1">
        <v>0.32637640000000001</v>
      </c>
    </row>
    <row r="8" spans="1:15" x14ac:dyDescent="0.25">
      <c r="A8" s="1">
        <v>410.76990000000001</v>
      </c>
      <c r="B8" s="1">
        <v>44.83511</v>
      </c>
      <c r="N8" s="1">
        <v>410.76990000000001</v>
      </c>
      <c r="O8" s="1">
        <v>0.34838180000000002</v>
      </c>
    </row>
    <row r="9" spans="1:15" x14ac:dyDescent="0.25">
      <c r="A9" s="1">
        <v>412.69839999999999</v>
      </c>
      <c r="B9" s="1">
        <v>42.900739999999999</v>
      </c>
      <c r="N9" s="1">
        <v>412.69839999999999</v>
      </c>
      <c r="O9" s="1">
        <v>0.36753520000000001</v>
      </c>
    </row>
    <row r="10" spans="1:15" x14ac:dyDescent="0.25">
      <c r="A10" s="1">
        <v>414.62689999999998</v>
      </c>
      <c r="B10" s="1">
        <v>41.54157</v>
      </c>
      <c r="N10" s="1">
        <v>414.62689999999998</v>
      </c>
      <c r="O10" s="1">
        <v>0.3815171</v>
      </c>
    </row>
    <row r="11" spans="1:15" x14ac:dyDescent="0.25">
      <c r="A11" s="1">
        <v>416.55540000000002</v>
      </c>
      <c r="B11" s="1">
        <v>40.746360000000003</v>
      </c>
      <c r="N11" s="1">
        <v>416.55540000000002</v>
      </c>
      <c r="O11" s="1">
        <v>0.38991120000000001</v>
      </c>
    </row>
    <row r="12" spans="1:15" x14ac:dyDescent="0.25">
      <c r="A12" s="1">
        <v>418.48390000000001</v>
      </c>
      <c r="B12" s="1">
        <v>40.587249999999997</v>
      </c>
      <c r="N12" s="1">
        <v>418.48390000000001</v>
      </c>
      <c r="O12" s="1">
        <v>0.39161030000000002</v>
      </c>
    </row>
    <row r="13" spans="1:15" x14ac:dyDescent="0.25">
      <c r="A13" s="1">
        <v>420.41239999999999</v>
      </c>
      <c r="B13" s="1">
        <v>40.818550000000002</v>
      </c>
      <c r="N13" s="1">
        <v>420.41239999999999</v>
      </c>
      <c r="O13" s="1">
        <v>0.3891425</v>
      </c>
    </row>
    <row r="14" spans="1:15" x14ac:dyDescent="0.25">
      <c r="A14" s="1">
        <v>422.34089999999998</v>
      </c>
      <c r="B14" s="1">
        <v>41.139470000000003</v>
      </c>
      <c r="N14" s="1">
        <v>422.34089999999998</v>
      </c>
      <c r="O14" s="1">
        <v>0.38574130000000001</v>
      </c>
    </row>
    <row r="15" spans="1:15" x14ac:dyDescent="0.25">
      <c r="A15" s="1">
        <v>424.26940000000002</v>
      </c>
      <c r="B15" s="1">
        <v>41.684649999999998</v>
      </c>
      <c r="N15" s="1">
        <v>424.26940000000002</v>
      </c>
      <c r="O15" s="1">
        <v>0.38002380000000002</v>
      </c>
    </row>
    <row r="16" spans="1:15" x14ac:dyDescent="0.25">
      <c r="A16" s="1">
        <v>426.1979</v>
      </c>
      <c r="B16" s="1">
        <v>42.232250000000001</v>
      </c>
      <c r="N16" s="1">
        <v>426.1979</v>
      </c>
      <c r="O16" s="1">
        <v>0.37435570000000001</v>
      </c>
    </row>
    <row r="17" spans="1:15" x14ac:dyDescent="0.25">
      <c r="A17" s="1">
        <v>428.12639999999999</v>
      </c>
      <c r="B17" s="1">
        <v>42.871000000000002</v>
      </c>
      <c r="N17" s="1">
        <v>428.12639999999999</v>
      </c>
      <c r="O17" s="1">
        <v>0.36783640000000001</v>
      </c>
    </row>
    <row r="18" spans="1:15" x14ac:dyDescent="0.25">
      <c r="A18" s="1">
        <v>430.05489999999998</v>
      </c>
      <c r="B18" s="1">
        <v>43.358939999999997</v>
      </c>
      <c r="N18" s="1">
        <v>430.05489999999998</v>
      </c>
      <c r="O18" s="1">
        <v>0.3629213</v>
      </c>
    </row>
    <row r="19" spans="1:15" x14ac:dyDescent="0.25">
      <c r="A19" s="1">
        <v>431.98340000000002</v>
      </c>
      <c r="B19" s="1">
        <v>44.189349999999997</v>
      </c>
      <c r="N19" s="1">
        <v>431.98340000000002</v>
      </c>
      <c r="O19" s="1">
        <v>0.35468240000000001</v>
      </c>
    </row>
    <row r="20" spans="1:15" x14ac:dyDescent="0.25">
      <c r="A20" s="1">
        <v>433.9119</v>
      </c>
      <c r="B20" s="1">
        <v>44.934510000000003</v>
      </c>
      <c r="N20" s="1">
        <v>433.9119</v>
      </c>
      <c r="O20" s="1">
        <v>0.34742000000000001</v>
      </c>
    </row>
    <row r="21" spans="1:15" x14ac:dyDescent="0.25">
      <c r="A21" s="1">
        <v>435.84039999999999</v>
      </c>
      <c r="B21" s="1">
        <v>45.979520000000001</v>
      </c>
      <c r="N21" s="1">
        <v>435.84039999999999</v>
      </c>
      <c r="O21" s="1">
        <v>0.3374356</v>
      </c>
    </row>
    <row r="22" spans="1:15" x14ac:dyDescent="0.25">
      <c r="A22" s="1">
        <v>437.76889999999997</v>
      </c>
      <c r="B22" s="1">
        <v>47.27514</v>
      </c>
      <c r="N22" s="1">
        <v>437.76889999999997</v>
      </c>
      <c r="O22" s="1">
        <v>0.32536720000000002</v>
      </c>
    </row>
    <row r="23" spans="1:15" x14ac:dyDescent="0.25">
      <c r="A23" s="1">
        <v>439.69740000000002</v>
      </c>
      <c r="B23" s="1">
        <v>48.770740000000004</v>
      </c>
      <c r="N23" s="1">
        <v>439.69740000000002</v>
      </c>
      <c r="O23" s="1">
        <v>0.31184070000000003</v>
      </c>
    </row>
    <row r="24" spans="1:15" x14ac:dyDescent="0.25">
      <c r="A24" s="1">
        <v>441.6259</v>
      </c>
      <c r="B24" s="1">
        <v>50.474510000000002</v>
      </c>
      <c r="N24" s="1">
        <v>441.6259</v>
      </c>
      <c r="O24" s="1">
        <v>0.29692790000000002</v>
      </c>
    </row>
    <row r="25" spans="1:15" x14ac:dyDescent="0.25">
      <c r="A25" s="1">
        <v>443.55439999999999</v>
      </c>
      <c r="B25" s="1">
        <v>52.064990000000002</v>
      </c>
      <c r="N25" s="1">
        <v>443.55439999999999</v>
      </c>
      <c r="O25" s="1">
        <v>0.28345419999999999</v>
      </c>
    </row>
    <row r="26" spans="1:15" x14ac:dyDescent="0.25">
      <c r="A26" s="1">
        <v>445.48289999999997</v>
      </c>
      <c r="B26" s="1">
        <v>53.511519999999997</v>
      </c>
      <c r="N26" s="1">
        <v>445.48289999999997</v>
      </c>
      <c r="O26" s="1">
        <v>0.27155269999999998</v>
      </c>
    </row>
    <row r="27" spans="1:15" x14ac:dyDescent="0.25">
      <c r="A27" s="1">
        <v>447.41140000000001</v>
      </c>
      <c r="B27" s="1">
        <v>54.674140000000001</v>
      </c>
      <c r="N27" s="1">
        <v>447.41140000000001</v>
      </c>
      <c r="O27" s="1">
        <v>0.26221810000000001</v>
      </c>
    </row>
    <row r="28" spans="1:15" x14ac:dyDescent="0.25">
      <c r="A28" s="1">
        <v>449.3399</v>
      </c>
      <c r="B28" s="1">
        <v>55.294269999999997</v>
      </c>
      <c r="N28" s="1">
        <v>449.3399</v>
      </c>
      <c r="O28" s="1">
        <v>0.25731979999999999</v>
      </c>
    </row>
    <row r="29" spans="1:15" x14ac:dyDescent="0.25">
      <c r="A29" s="1">
        <v>451.26839999999999</v>
      </c>
      <c r="B29" s="1">
        <v>55.719180000000001</v>
      </c>
      <c r="N29" s="1">
        <v>451.26839999999999</v>
      </c>
      <c r="O29" s="1">
        <v>0.25399529999999998</v>
      </c>
    </row>
    <row r="30" spans="1:15" x14ac:dyDescent="0.25">
      <c r="A30" s="1">
        <v>453.19690000000003</v>
      </c>
      <c r="B30" s="1">
        <v>55.76717</v>
      </c>
      <c r="N30" s="1">
        <v>453.19690000000003</v>
      </c>
      <c r="O30" s="1">
        <v>0.2536214</v>
      </c>
    </row>
    <row r="31" spans="1:15" x14ac:dyDescent="0.25">
      <c r="A31" s="1">
        <v>455.12540000000001</v>
      </c>
      <c r="B31" s="1">
        <v>55.399090000000001</v>
      </c>
      <c r="N31" s="1">
        <v>455.12540000000001</v>
      </c>
      <c r="O31" s="1">
        <v>0.25649739999999999</v>
      </c>
    </row>
    <row r="32" spans="1:15" x14ac:dyDescent="0.25">
      <c r="A32" s="1">
        <v>457.0539</v>
      </c>
      <c r="B32" s="1">
        <v>54.547310000000003</v>
      </c>
      <c r="N32" s="1">
        <v>457.0539</v>
      </c>
      <c r="O32" s="1">
        <v>0.26322669999999998</v>
      </c>
    </row>
    <row r="33" spans="1:15" x14ac:dyDescent="0.25">
      <c r="A33" s="1">
        <v>458.98239999999998</v>
      </c>
      <c r="B33" s="1">
        <v>53.519179999999999</v>
      </c>
      <c r="N33" s="1">
        <v>458.98239999999998</v>
      </c>
      <c r="O33" s="1">
        <v>0.27149050000000002</v>
      </c>
    </row>
    <row r="34" spans="1:15" x14ac:dyDescent="0.25">
      <c r="A34" s="1">
        <v>460.91090000000003</v>
      </c>
      <c r="B34" s="1">
        <v>52.36421</v>
      </c>
      <c r="N34" s="1">
        <v>460.91090000000003</v>
      </c>
      <c r="O34" s="1">
        <v>0.28096539999999998</v>
      </c>
    </row>
    <row r="35" spans="1:15" x14ac:dyDescent="0.25">
      <c r="A35" s="1">
        <v>462.83940000000001</v>
      </c>
      <c r="B35" s="1">
        <v>51.028649999999999</v>
      </c>
      <c r="N35" s="1">
        <v>462.83940000000001</v>
      </c>
      <c r="O35" s="1">
        <v>0.2921859</v>
      </c>
    </row>
    <row r="36" spans="1:15" x14ac:dyDescent="0.25">
      <c r="A36" s="1">
        <v>464.7679</v>
      </c>
      <c r="B36" s="1">
        <v>49.57676</v>
      </c>
      <c r="N36" s="1">
        <v>464.7679</v>
      </c>
      <c r="O36" s="1">
        <v>0.30472189999999999</v>
      </c>
    </row>
    <row r="37" spans="1:15" x14ac:dyDescent="0.25">
      <c r="A37" s="1">
        <v>466.69639999999998</v>
      </c>
      <c r="B37" s="1">
        <v>48.249479999999998</v>
      </c>
      <c r="N37" s="1">
        <v>466.69639999999998</v>
      </c>
      <c r="O37" s="1">
        <v>0.31650739999999999</v>
      </c>
    </row>
    <row r="38" spans="1:15" x14ac:dyDescent="0.25">
      <c r="A38" s="1">
        <v>468.62479999999999</v>
      </c>
      <c r="B38" s="1">
        <v>47.283149999999999</v>
      </c>
      <c r="N38" s="1">
        <v>468.62479999999999</v>
      </c>
      <c r="O38" s="1">
        <v>0.32529360000000002</v>
      </c>
    </row>
    <row r="39" spans="1:15" x14ac:dyDescent="0.25">
      <c r="A39" s="1">
        <v>470.55329999999998</v>
      </c>
      <c r="B39" s="1">
        <v>46.807899999999997</v>
      </c>
      <c r="N39" s="1">
        <v>470.55329999999998</v>
      </c>
      <c r="O39" s="1">
        <v>0.3296808</v>
      </c>
    </row>
    <row r="40" spans="1:15" x14ac:dyDescent="0.25">
      <c r="A40" s="1">
        <v>472.48180000000002</v>
      </c>
      <c r="B40" s="1">
        <v>46.976199999999999</v>
      </c>
      <c r="N40" s="1">
        <v>472.48180000000002</v>
      </c>
      <c r="O40" s="1">
        <v>0.32812210000000003</v>
      </c>
    </row>
    <row r="41" spans="1:15" x14ac:dyDescent="0.25">
      <c r="A41" s="1">
        <v>474.41030000000001</v>
      </c>
      <c r="B41" s="1">
        <v>47.586860000000001</v>
      </c>
      <c r="N41" s="1">
        <v>474.41030000000001</v>
      </c>
      <c r="O41" s="1">
        <v>0.32251289999999999</v>
      </c>
    </row>
    <row r="42" spans="1:15" x14ac:dyDescent="0.25">
      <c r="A42" s="1">
        <v>476.33879999999999</v>
      </c>
      <c r="B42" s="1">
        <v>48.444040000000001</v>
      </c>
      <c r="N42" s="1">
        <v>476.33879999999999</v>
      </c>
      <c r="O42" s="1">
        <v>0.31475969999999998</v>
      </c>
    </row>
    <row r="43" spans="1:15" x14ac:dyDescent="0.25">
      <c r="A43" s="1">
        <v>478.26729999999998</v>
      </c>
      <c r="B43" s="1">
        <v>49.361469999999997</v>
      </c>
      <c r="N43" s="1">
        <v>478.26729999999998</v>
      </c>
      <c r="O43" s="1">
        <v>0.30661189999999999</v>
      </c>
    </row>
    <row r="44" spans="1:15" x14ac:dyDescent="0.25">
      <c r="A44" s="1">
        <v>480.19580000000002</v>
      </c>
      <c r="B44" s="1">
        <v>50.247369999999997</v>
      </c>
      <c r="N44" s="1">
        <v>480.19580000000002</v>
      </c>
      <c r="O44" s="1">
        <v>0.29888670000000001</v>
      </c>
    </row>
    <row r="45" spans="1:15" x14ac:dyDescent="0.25">
      <c r="A45" s="1">
        <v>482.12430000000001</v>
      </c>
      <c r="B45" s="1">
        <v>50.986199999999997</v>
      </c>
      <c r="N45" s="1">
        <v>482.12430000000001</v>
      </c>
      <c r="O45" s="1">
        <v>0.29254730000000001</v>
      </c>
    </row>
    <row r="46" spans="1:15" x14ac:dyDescent="0.25">
      <c r="A46" s="1">
        <v>484.05279999999999</v>
      </c>
      <c r="B46" s="1">
        <v>51.38747</v>
      </c>
      <c r="N46" s="1">
        <v>484.05279999999999</v>
      </c>
      <c r="O46" s="1">
        <v>0.28914279999999998</v>
      </c>
    </row>
    <row r="47" spans="1:15" x14ac:dyDescent="0.25">
      <c r="A47" s="1">
        <v>485.98129999999998</v>
      </c>
      <c r="B47" s="1">
        <v>51.531309999999998</v>
      </c>
      <c r="N47" s="1">
        <v>485.98129999999998</v>
      </c>
      <c r="O47" s="1">
        <v>0.28792879999999998</v>
      </c>
    </row>
    <row r="48" spans="1:15" x14ac:dyDescent="0.25">
      <c r="A48" s="1">
        <v>487.90980000000002</v>
      </c>
      <c r="B48" s="1">
        <v>51.594149999999999</v>
      </c>
      <c r="N48" s="1">
        <v>487.90980000000002</v>
      </c>
      <c r="O48" s="1">
        <v>0.28739949999999997</v>
      </c>
    </row>
    <row r="49" spans="1:15" x14ac:dyDescent="0.25">
      <c r="A49" s="1">
        <v>489.8383</v>
      </c>
      <c r="B49" s="1">
        <v>51.67577</v>
      </c>
      <c r="N49" s="1">
        <v>489.8383</v>
      </c>
      <c r="O49" s="1">
        <v>0.2867131</v>
      </c>
    </row>
    <row r="50" spans="1:15" x14ac:dyDescent="0.25">
      <c r="A50" s="1">
        <v>491.76679999999999</v>
      </c>
      <c r="B50" s="1">
        <v>51.607489999999999</v>
      </c>
      <c r="N50" s="1">
        <v>491.76679999999999</v>
      </c>
      <c r="O50" s="1">
        <v>0.28728720000000002</v>
      </c>
    </row>
    <row r="51" spans="1:15" x14ac:dyDescent="0.25">
      <c r="A51" s="1">
        <v>493.69529999999997</v>
      </c>
      <c r="B51" s="1">
        <v>51.541400000000003</v>
      </c>
      <c r="N51" s="1">
        <v>493.69529999999997</v>
      </c>
      <c r="O51" s="1">
        <v>0.28784379999999998</v>
      </c>
    </row>
    <row r="52" spans="1:15" x14ac:dyDescent="0.25">
      <c r="A52" s="1">
        <v>495.62380000000002</v>
      </c>
      <c r="B52" s="1">
        <v>51.542960000000001</v>
      </c>
      <c r="N52" s="1">
        <v>495.62380000000002</v>
      </c>
      <c r="O52" s="1">
        <v>0.28783059999999999</v>
      </c>
    </row>
    <row r="53" spans="1:15" x14ac:dyDescent="0.25">
      <c r="A53" s="1">
        <v>497.5523</v>
      </c>
      <c r="B53" s="1">
        <v>51.629539999999999</v>
      </c>
      <c r="N53" s="1">
        <v>497.5523</v>
      </c>
      <c r="O53" s="1">
        <v>0.28710170000000002</v>
      </c>
    </row>
    <row r="54" spans="1:15" x14ac:dyDescent="0.25">
      <c r="A54" s="1">
        <v>499.48079999999999</v>
      </c>
      <c r="B54" s="1">
        <v>51.67615</v>
      </c>
      <c r="N54" s="1">
        <v>499.48079999999999</v>
      </c>
      <c r="O54" s="1">
        <v>0.28670980000000001</v>
      </c>
    </row>
    <row r="55" spans="1:15" x14ac:dyDescent="0.25">
      <c r="A55" s="1">
        <v>501.40929999999997</v>
      </c>
      <c r="B55" s="1">
        <v>51.894260000000003</v>
      </c>
      <c r="N55" s="1">
        <v>501.40929999999997</v>
      </c>
      <c r="O55" s="1">
        <v>0.28488069999999999</v>
      </c>
    </row>
    <row r="56" spans="1:15" x14ac:dyDescent="0.25">
      <c r="A56" s="1">
        <v>503.33780000000002</v>
      </c>
      <c r="B56" s="1">
        <v>52.090069999999997</v>
      </c>
      <c r="N56" s="1">
        <v>503.33780000000002</v>
      </c>
      <c r="O56" s="1">
        <v>0.28324500000000002</v>
      </c>
    </row>
    <row r="57" spans="1:15" x14ac:dyDescent="0.25">
      <c r="A57" s="1">
        <v>505.2663</v>
      </c>
      <c r="B57" s="1">
        <v>52.101410000000001</v>
      </c>
      <c r="N57" s="1">
        <v>505.2663</v>
      </c>
      <c r="O57" s="1">
        <v>0.28315059999999997</v>
      </c>
    </row>
    <row r="58" spans="1:15" x14ac:dyDescent="0.25">
      <c r="A58" s="1">
        <v>507.19479999999999</v>
      </c>
      <c r="B58" s="1">
        <v>52.097270000000002</v>
      </c>
      <c r="N58" s="1">
        <v>507.19479999999999</v>
      </c>
      <c r="O58" s="1">
        <v>0.28318500000000002</v>
      </c>
    </row>
    <row r="59" spans="1:15" x14ac:dyDescent="0.25">
      <c r="A59" s="1">
        <v>509.12329999999997</v>
      </c>
      <c r="B59" s="1">
        <v>52.168430000000001</v>
      </c>
      <c r="N59" s="1">
        <v>509.12329999999997</v>
      </c>
      <c r="O59" s="1">
        <v>0.28259220000000002</v>
      </c>
    </row>
    <row r="60" spans="1:15" x14ac:dyDescent="0.25">
      <c r="A60" s="1">
        <v>511.05180000000001</v>
      </c>
      <c r="B60" s="1">
        <v>52.160939999999997</v>
      </c>
      <c r="N60" s="1">
        <v>511.05180000000001</v>
      </c>
      <c r="O60" s="1">
        <v>0.28265459999999998</v>
      </c>
    </row>
    <row r="61" spans="1:15" x14ac:dyDescent="0.25">
      <c r="A61" s="1">
        <v>512.98030000000006</v>
      </c>
      <c r="B61" s="1">
        <v>52.151530000000001</v>
      </c>
      <c r="N61" s="1">
        <v>512.98030000000006</v>
      </c>
      <c r="O61" s="1">
        <v>0.28273300000000001</v>
      </c>
    </row>
    <row r="62" spans="1:15" x14ac:dyDescent="0.25">
      <c r="A62" s="1">
        <v>514.90880000000004</v>
      </c>
      <c r="B62" s="1">
        <v>52.190660000000001</v>
      </c>
      <c r="N62" s="1">
        <v>514.90880000000004</v>
      </c>
      <c r="O62" s="1">
        <v>0.28240720000000002</v>
      </c>
    </row>
    <row r="63" spans="1:15" x14ac:dyDescent="0.25">
      <c r="A63" s="1">
        <v>516.83730000000003</v>
      </c>
      <c r="B63" s="1">
        <v>52.141800000000003</v>
      </c>
      <c r="N63" s="1">
        <v>516.83730000000003</v>
      </c>
      <c r="O63" s="1">
        <v>0.28281400000000001</v>
      </c>
    </row>
    <row r="64" spans="1:15" x14ac:dyDescent="0.25">
      <c r="A64" s="1">
        <v>518.76570000000004</v>
      </c>
      <c r="B64" s="1">
        <v>51.826230000000002</v>
      </c>
      <c r="N64" s="1">
        <v>518.76570000000004</v>
      </c>
      <c r="O64" s="1">
        <v>0.28545039999999999</v>
      </c>
    </row>
    <row r="65" spans="1:15" x14ac:dyDescent="0.25">
      <c r="A65" s="1">
        <v>520.6943</v>
      </c>
      <c r="B65" s="1">
        <v>51.289909999999999</v>
      </c>
      <c r="N65" s="1">
        <v>520.6943</v>
      </c>
      <c r="O65" s="1">
        <v>0.28996810000000001</v>
      </c>
    </row>
    <row r="66" spans="1:15" x14ac:dyDescent="0.25">
      <c r="A66" s="1">
        <v>522.62270000000001</v>
      </c>
      <c r="B66" s="1">
        <v>50.545079999999999</v>
      </c>
      <c r="N66" s="1">
        <v>522.62270000000001</v>
      </c>
      <c r="O66" s="1">
        <v>0.2963211</v>
      </c>
    </row>
    <row r="67" spans="1:15" x14ac:dyDescent="0.25">
      <c r="A67" s="1">
        <v>524.55129999999997</v>
      </c>
      <c r="B67" s="1">
        <v>49.522709999999996</v>
      </c>
      <c r="N67" s="1">
        <v>524.55129999999997</v>
      </c>
      <c r="O67" s="1">
        <v>0.30519560000000001</v>
      </c>
    </row>
    <row r="68" spans="1:15" x14ac:dyDescent="0.25">
      <c r="A68" s="1">
        <v>526.47969999999998</v>
      </c>
      <c r="B68" s="1">
        <v>48.388159999999999</v>
      </c>
      <c r="N68" s="1">
        <v>526.47969999999998</v>
      </c>
      <c r="O68" s="1">
        <v>0.31526090000000001</v>
      </c>
    </row>
    <row r="69" spans="1:15" x14ac:dyDescent="0.25">
      <c r="A69" s="1">
        <v>528.40830000000005</v>
      </c>
      <c r="B69" s="1">
        <v>47.478580000000001</v>
      </c>
      <c r="N69" s="1">
        <v>528.40830000000005</v>
      </c>
      <c r="O69" s="1">
        <v>0.32350230000000002</v>
      </c>
    </row>
    <row r="70" spans="1:15" x14ac:dyDescent="0.25">
      <c r="A70" s="1">
        <v>530.33669999999995</v>
      </c>
      <c r="B70" s="1">
        <v>47.023449999999997</v>
      </c>
      <c r="N70" s="1">
        <v>530.33669999999995</v>
      </c>
      <c r="O70" s="1">
        <v>0.32768550000000002</v>
      </c>
    </row>
    <row r="71" spans="1:15" x14ac:dyDescent="0.25">
      <c r="A71" s="1">
        <v>532.26530000000002</v>
      </c>
      <c r="B71" s="1">
        <v>47.061869999999999</v>
      </c>
      <c r="N71" s="1">
        <v>532.26530000000002</v>
      </c>
      <c r="O71" s="1">
        <v>0.32733079999999998</v>
      </c>
    </row>
    <row r="72" spans="1:15" x14ac:dyDescent="0.25">
      <c r="A72" s="1">
        <v>534.19370000000004</v>
      </c>
      <c r="B72" s="1">
        <v>47.360999999999997</v>
      </c>
      <c r="N72" s="1">
        <v>534.19370000000004</v>
      </c>
      <c r="O72" s="1">
        <v>0.32457910000000001</v>
      </c>
    </row>
    <row r="73" spans="1:15" x14ac:dyDescent="0.25">
      <c r="A73" s="1">
        <v>536.1223</v>
      </c>
      <c r="B73" s="1">
        <v>47.688209999999998</v>
      </c>
      <c r="N73" s="1">
        <v>536.1223</v>
      </c>
      <c r="O73" s="1">
        <v>0.32158900000000001</v>
      </c>
    </row>
    <row r="74" spans="1:15" x14ac:dyDescent="0.25">
      <c r="A74" s="1">
        <v>538.05070000000001</v>
      </c>
      <c r="B74" s="1">
        <v>48.063079999999999</v>
      </c>
      <c r="N74" s="1">
        <v>538.05070000000001</v>
      </c>
      <c r="O74" s="1">
        <v>0.31818839999999998</v>
      </c>
    </row>
    <row r="75" spans="1:15" x14ac:dyDescent="0.25">
      <c r="A75" s="1">
        <v>539.97919999999999</v>
      </c>
      <c r="B75" s="1">
        <v>48.421340000000001</v>
      </c>
      <c r="N75" s="1">
        <v>539.97919999999999</v>
      </c>
      <c r="O75" s="1">
        <v>0.3149632</v>
      </c>
    </row>
    <row r="76" spans="1:15" x14ac:dyDescent="0.25">
      <c r="A76" s="1">
        <v>541.90769999999998</v>
      </c>
      <c r="B76" s="1">
        <v>48.800649999999997</v>
      </c>
      <c r="N76" s="1">
        <v>541.90769999999998</v>
      </c>
      <c r="O76" s="1">
        <v>0.31157439999999997</v>
      </c>
    </row>
    <row r="77" spans="1:15" x14ac:dyDescent="0.25">
      <c r="A77" s="1">
        <v>543.83619999999996</v>
      </c>
      <c r="B77" s="1">
        <v>49.240299999999998</v>
      </c>
      <c r="N77" s="1">
        <v>543.83619999999996</v>
      </c>
      <c r="O77" s="1">
        <v>0.30767929999999999</v>
      </c>
    </row>
    <row r="78" spans="1:15" x14ac:dyDescent="0.25">
      <c r="A78" s="1">
        <v>545.76469999999995</v>
      </c>
      <c r="B78" s="1">
        <v>49.708779999999997</v>
      </c>
      <c r="N78" s="1">
        <v>545.76469999999995</v>
      </c>
      <c r="O78" s="1">
        <v>0.30356689999999997</v>
      </c>
    </row>
    <row r="79" spans="1:15" x14ac:dyDescent="0.25">
      <c r="A79" s="1">
        <v>547.69320000000005</v>
      </c>
      <c r="B79" s="1">
        <v>50.366109999999999</v>
      </c>
      <c r="N79" s="1">
        <v>547.69320000000005</v>
      </c>
      <c r="O79" s="1">
        <v>0.2978616</v>
      </c>
    </row>
    <row r="80" spans="1:15" x14ac:dyDescent="0.25">
      <c r="A80" s="1">
        <v>549.62170000000003</v>
      </c>
      <c r="B80" s="1">
        <v>51.179569999999998</v>
      </c>
      <c r="N80" s="1">
        <v>549.62170000000003</v>
      </c>
      <c r="O80" s="1">
        <v>0.29090339999999998</v>
      </c>
    </row>
    <row r="81" spans="1:15" x14ac:dyDescent="0.25">
      <c r="A81" s="1">
        <v>551.55020000000002</v>
      </c>
      <c r="B81" s="1">
        <v>52.251710000000003</v>
      </c>
      <c r="N81" s="1">
        <v>551.55020000000002</v>
      </c>
      <c r="O81" s="1">
        <v>0.28189950000000003</v>
      </c>
    </row>
    <row r="82" spans="1:15" x14ac:dyDescent="0.25">
      <c r="A82" s="1">
        <v>553.4787</v>
      </c>
      <c r="B82" s="1">
        <v>53.540370000000003</v>
      </c>
      <c r="N82" s="1">
        <v>553.4787</v>
      </c>
      <c r="O82" s="1">
        <v>0.27131860000000002</v>
      </c>
    </row>
    <row r="83" spans="1:15" x14ac:dyDescent="0.25">
      <c r="A83" s="1">
        <v>555.40719999999999</v>
      </c>
      <c r="B83" s="1">
        <v>54.98245</v>
      </c>
      <c r="N83" s="1">
        <v>555.40719999999999</v>
      </c>
      <c r="O83" s="1">
        <v>0.2597759</v>
      </c>
    </row>
    <row r="84" spans="1:15" x14ac:dyDescent="0.25">
      <c r="A84" s="1">
        <v>557.33569999999997</v>
      </c>
      <c r="B84" s="1">
        <v>56.632579999999997</v>
      </c>
      <c r="N84" s="1">
        <v>557.33569999999997</v>
      </c>
      <c r="O84" s="1">
        <v>0.24693370000000001</v>
      </c>
    </row>
    <row r="85" spans="1:15" x14ac:dyDescent="0.25">
      <c r="A85" s="1">
        <v>559.26419999999996</v>
      </c>
      <c r="B85" s="1">
        <v>58.547330000000002</v>
      </c>
      <c r="N85" s="1">
        <v>559.26419999999996</v>
      </c>
      <c r="O85" s="1">
        <v>0.2324929</v>
      </c>
    </row>
    <row r="86" spans="1:15" x14ac:dyDescent="0.25">
      <c r="A86" s="1">
        <v>561.19269999999995</v>
      </c>
      <c r="B86" s="1">
        <v>60.596209999999999</v>
      </c>
      <c r="N86" s="1">
        <v>561.19269999999995</v>
      </c>
      <c r="O86" s="1">
        <v>0.21755450000000001</v>
      </c>
    </row>
    <row r="87" spans="1:15" x14ac:dyDescent="0.25">
      <c r="A87" s="1">
        <v>563.12120000000004</v>
      </c>
      <c r="B87" s="1">
        <v>62.577240000000003</v>
      </c>
      <c r="N87" s="1">
        <v>563.12120000000004</v>
      </c>
      <c r="O87" s="1">
        <v>0.2035836</v>
      </c>
    </row>
    <row r="88" spans="1:15" x14ac:dyDescent="0.25">
      <c r="A88" s="1">
        <v>565.04970000000003</v>
      </c>
      <c r="B88" s="1">
        <v>64.555679999999995</v>
      </c>
      <c r="N88" s="1">
        <v>565.04970000000003</v>
      </c>
      <c r="O88" s="1">
        <v>0.1900655</v>
      </c>
    </row>
    <row r="89" spans="1:15" x14ac:dyDescent="0.25">
      <c r="A89" s="1">
        <v>566.97820000000002</v>
      </c>
      <c r="B89" s="1">
        <v>66.567189999999997</v>
      </c>
      <c r="N89" s="1">
        <v>566.97820000000002</v>
      </c>
      <c r="O89" s="1">
        <v>0.1767398</v>
      </c>
    </row>
    <row r="90" spans="1:15" x14ac:dyDescent="0.25">
      <c r="A90" s="1">
        <v>568.9067</v>
      </c>
      <c r="B90" s="1">
        <v>68.451250000000002</v>
      </c>
      <c r="N90" s="1">
        <v>568.9067</v>
      </c>
      <c r="O90" s="1">
        <v>0.1646186</v>
      </c>
    </row>
    <row r="91" spans="1:15" x14ac:dyDescent="0.25">
      <c r="A91" s="1">
        <v>570.83519999999999</v>
      </c>
      <c r="B91" s="1">
        <v>70.257480000000001</v>
      </c>
      <c r="N91" s="1">
        <v>570.83519999999999</v>
      </c>
      <c r="O91" s="1">
        <v>0.15330750000000001</v>
      </c>
    </row>
    <row r="92" spans="1:15" x14ac:dyDescent="0.25">
      <c r="A92" s="1">
        <v>572.76369999999997</v>
      </c>
      <c r="B92" s="1">
        <v>71.965549999999993</v>
      </c>
      <c r="N92" s="1">
        <v>572.76369999999997</v>
      </c>
      <c r="O92" s="1">
        <v>0.14287530000000001</v>
      </c>
    </row>
    <row r="93" spans="1:15" x14ac:dyDescent="0.25">
      <c r="A93" s="1">
        <v>574.69219999999996</v>
      </c>
      <c r="B93" s="1">
        <v>73.635540000000006</v>
      </c>
      <c r="N93" s="1">
        <v>574.69219999999996</v>
      </c>
      <c r="O93" s="1">
        <v>0.13291249999999999</v>
      </c>
    </row>
    <row r="94" spans="1:15" x14ac:dyDescent="0.25">
      <c r="A94" s="1">
        <v>576.62070000000006</v>
      </c>
      <c r="B94" s="1">
        <v>75.256159999999994</v>
      </c>
      <c r="N94" s="1">
        <v>576.62070000000006</v>
      </c>
      <c r="O94" s="1">
        <v>0.1234579</v>
      </c>
    </row>
    <row r="95" spans="1:15" x14ac:dyDescent="0.25">
      <c r="A95" s="1">
        <v>578.54920000000004</v>
      </c>
      <c r="B95" s="1">
        <v>76.832599999999999</v>
      </c>
      <c r="N95" s="1">
        <v>578.54920000000004</v>
      </c>
      <c r="O95" s="1">
        <v>0.1144545</v>
      </c>
    </row>
    <row r="96" spans="1:15" x14ac:dyDescent="0.25">
      <c r="A96" s="1">
        <v>580.47770000000003</v>
      </c>
      <c r="B96" s="1">
        <v>78.38682</v>
      </c>
      <c r="N96" s="1">
        <v>580.47770000000003</v>
      </c>
      <c r="O96" s="1">
        <v>0.105757</v>
      </c>
    </row>
    <row r="97" spans="1:15" x14ac:dyDescent="0.25">
      <c r="A97" s="1">
        <v>582.40620000000001</v>
      </c>
      <c r="B97" s="1">
        <v>79.927189999999996</v>
      </c>
      <c r="N97" s="1">
        <v>582.40620000000001</v>
      </c>
      <c r="O97" s="1">
        <v>9.7305429999999998E-2</v>
      </c>
    </row>
    <row r="98" spans="1:15" x14ac:dyDescent="0.25">
      <c r="A98" s="1">
        <v>584.3347</v>
      </c>
      <c r="B98" s="1">
        <v>81.399739999999994</v>
      </c>
      <c r="N98" s="1">
        <v>584.3347</v>
      </c>
      <c r="O98" s="1">
        <v>8.9376990000000003E-2</v>
      </c>
    </row>
    <row r="99" spans="1:15" x14ac:dyDescent="0.25">
      <c r="A99" s="1">
        <v>586.26319999999998</v>
      </c>
      <c r="B99" s="1">
        <v>82.931219999999996</v>
      </c>
      <c r="N99" s="1">
        <v>586.26319999999998</v>
      </c>
      <c r="O99" s="1">
        <v>8.1281930000000002E-2</v>
      </c>
    </row>
    <row r="100" spans="1:15" x14ac:dyDescent="0.25">
      <c r="A100" s="1">
        <v>588.19169999999997</v>
      </c>
      <c r="B100" s="1">
        <v>84.378110000000007</v>
      </c>
      <c r="N100" s="1">
        <v>588.19169999999997</v>
      </c>
      <c r="O100" s="1">
        <v>7.3770199999999994E-2</v>
      </c>
    </row>
    <row r="101" spans="1:15" x14ac:dyDescent="0.25">
      <c r="A101" s="1">
        <v>590.12019999999995</v>
      </c>
      <c r="B101" s="1">
        <v>85.763419999999996</v>
      </c>
      <c r="N101" s="1">
        <v>590.12019999999995</v>
      </c>
      <c r="O101" s="1">
        <v>6.6697900000000004E-2</v>
      </c>
    </row>
    <row r="102" spans="1:15" x14ac:dyDescent="0.25">
      <c r="A102" s="1">
        <v>592.04859999999996</v>
      </c>
      <c r="B102" s="1">
        <v>87.076639999999998</v>
      </c>
      <c r="N102" s="1">
        <v>592.04859999999996</v>
      </c>
      <c r="O102" s="1">
        <v>6.0098360000000003E-2</v>
      </c>
    </row>
    <row r="103" spans="1:15" x14ac:dyDescent="0.25">
      <c r="A103" s="1">
        <v>593.97720000000004</v>
      </c>
      <c r="B103" s="1">
        <v>88.291150000000002</v>
      </c>
      <c r="N103" s="1">
        <v>593.97720000000004</v>
      </c>
      <c r="O103" s="1">
        <v>5.4082810000000002E-2</v>
      </c>
    </row>
    <row r="104" spans="1:15" x14ac:dyDescent="0.25">
      <c r="A104" s="1">
        <v>595.90560000000005</v>
      </c>
      <c r="B104" s="1">
        <v>89.465010000000007</v>
      </c>
      <c r="N104" s="1">
        <v>595.90560000000005</v>
      </c>
      <c r="O104" s="1">
        <v>4.8346790000000001E-2</v>
      </c>
    </row>
    <row r="105" spans="1:15" x14ac:dyDescent="0.25">
      <c r="A105" s="1">
        <v>597.83420000000001</v>
      </c>
      <c r="B105" s="1">
        <v>90.599040000000002</v>
      </c>
      <c r="N105" s="1">
        <v>597.83420000000001</v>
      </c>
      <c r="O105" s="1">
        <v>4.2876419999999998E-2</v>
      </c>
    </row>
    <row r="106" spans="1:15" x14ac:dyDescent="0.25">
      <c r="A106" s="1">
        <v>599.76260000000002</v>
      </c>
      <c r="B106" s="1">
        <v>91.580190000000002</v>
      </c>
      <c r="N106" s="1">
        <v>599.76260000000002</v>
      </c>
      <c r="O106" s="1">
        <v>3.8198459999999997E-2</v>
      </c>
    </row>
    <row r="107" spans="1:15" x14ac:dyDescent="0.25">
      <c r="A107" s="1">
        <v>601.69119999999998</v>
      </c>
      <c r="B107" s="1">
        <v>92.465590000000006</v>
      </c>
      <c r="N107" s="1">
        <v>601.69119999999998</v>
      </c>
      <c r="O107" s="1">
        <v>3.4019859999999999E-2</v>
      </c>
    </row>
    <row r="108" spans="1:15" x14ac:dyDescent="0.25">
      <c r="A108" s="1">
        <v>603.61959999999999</v>
      </c>
      <c r="B108" s="1">
        <v>93.228579999999994</v>
      </c>
      <c r="N108" s="1">
        <v>603.61959999999999</v>
      </c>
      <c r="O108" s="1">
        <v>3.0450930000000001E-2</v>
      </c>
    </row>
    <row r="109" spans="1:15" x14ac:dyDescent="0.25">
      <c r="A109" s="1">
        <v>605.54819999999995</v>
      </c>
      <c r="B109" s="1">
        <v>93.894170000000003</v>
      </c>
      <c r="N109" s="1">
        <v>605.54819999999995</v>
      </c>
      <c r="O109" s="1">
        <v>2.736135E-2</v>
      </c>
    </row>
    <row r="110" spans="1:15" x14ac:dyDescent="0.25">
      <c r="A110" s="1">
        <v>607.47659999999996</v>
      </c>
      <c r="B110" s="1">
        <v>94.607830000000007</v>
      </c>
      <c r="N110" s="1">
        <v>607.47659999999996</v>
      </c>
      <c r="O110" s="1">
        <v>2.4072920000000001E-2</v>
      </c>
    </row>
    <row r="111" spans="1:15" x14ac:dyDescent="0.25">
      <c r="A111" s="1">
        <v>609.40520000000004</v>
      </c>
      <c r="B111" s="1">
        <v>95.363380000000006</v>
      </c>
      <c r="N111" s="1">
        <v>609.40520000000004</v>
      </c>
      <c r="O111" s="1">
        <v>2.0618379999999999E-2</v>
      </c>
    </row>
    <row r="112" spans="1:15" x14ac:dyDescent="0.25">
      <c r="A112" s="1">
        <v>611.33360000000005</v>
      </c>
      <c r="B112" s="1">
        <v>96.135760000000005</v>
      </c>
      <c r="N112" s="1">
        <v>611.33360000000005</v>
      </c>
      <c r="O112" s="1">
        <v>1.7115040000000002E-2</v>
      </c>
    </row>
    <row r="113" spans="1:15" x14ac:dyDescent="0.25">
      <c r="A113" s="1">
        <v>613.26210000000003</v>
      </c>
      <c r="B113" s="1">
        <v>96.877930000000006</v>
      </c>
      <c r="N113" s="1">
        <v>613.26210000000003</v>
      </c>
      <c r="O113" s="1">
        <v>1.377515E-2</v>
      </c>
    </row>
    <row r="114" spans="1:15" x14ac:dyDescent="0.25">
      <c r="A114" s="1">
        <v>615.19060000000002</v>
      </c>
      <c r="B114" s="1">
        <v>97.465999999999994</v>
      </c>
      <c r="N114" s="1">
        <v>615.19060000000002</v>
      </c>
      <c r="O114" s="1">
        <v>1.114684E-2</v>
      </c>
    </row>
    <row r="115" spans="1:15" x14ac:dyDescent="0.25">
      <c r="A115" s="1">
        <v>617.1191</v>
      </c>
      <c r="B115" s="1">
        <v>97.935659999999999</v>
      </c>
      <c r="N115" s="1">
        <v>617.1191</v>
      </c>
      <c r="O115" s="1">
        <v>9.0591309999999998E-3</v>
      </c>
    </row>
    <row r="116" spans="1:15" x14ac:dyDescent="0.25">
      <c r="A116" s="1">
        <v>619.04759999999999</v>
      </c>
      <c r="B116" s="1">
        <v>98.262259999999998</v>
      </c>
      <c r="N116" s="1">
        <v>619.04759999999999</v>
      </c>
      <c r="O116" s="1">
        <v>7.6132420000000001E-3</v>
      </c>
    </row>
    <row r="117" spans="1:15" x14ac:dyDescent="0.25">
      <c r="A117" s="1">
        <v>620.97609999999997</v>
      </c>
      <c r="B117" s="1">
        <v>98.458889999999997</v>
      </c>
      <c r="N117" s="1">
        <v>620.97609999999997</v>
      </c>
      <c r="O117" s="1">
        <v>6.7450849999999996E-3</v>
      </c>
    </row>
    <row r="118" spans="1:15" x14ac:dyDescent="0.25">
      <c r="A118" s="1">
        <v>622.90459999999996</v>
      </c>
      <c r="B118" s="1">
        <v>98.514880000000005</v>
      </c>
      <c r="N118" s="1">
        <v>622.90459999999996</v>
      </c>
      <c r="O118" s="1">
        <v>6.4981730000000003E-3</v>
      </c>
    </row>
    <row r="119" spans="1:15" x14ac:dyDescent="0.25">
      <c r="A119" s="1">
        <v>624.83309999999994</v>
      </c>
      <c r="B119" s="1">
        <v>98.484499999999997</v>
      </c>
      <c r="N119" s="1">
        <v>624.83309999999994</v>
      </c>
      <c r="O119" s="1">
        <v>6.6321339999999996E-3</v>
      </c>
    </row>
    <row r="120" spans="1:15" x14ac:dyDescent="0.25">
      <c r="A120" s="1">
        <v>626.76160000000004</v>
      </c>
      <c r="B120" s="1">
        <v>98.213170000000005</v>
      </c>
      <c r="N120" s="1">
        <v>626.76160000000004</v>
      </c>
      <c r="O120" s="1">
        <v>7.8302619999999993E-3</v>
      </c>
    </row>
    <row r="121" spans="1:15" x14ac:dyDescent="0.25">
      <c r="A121" s="1">
        <v>628.69010000000003</v>
      </c>
      <c r="B121" s="1">
        <v>97.670460000000006</v>
      </c>
      <c r="N121" s="1">
        <v>628.69010000000003</v>
      </c>
      <c r="O121" s="1">
        <v>1.0236769999999999E-2</v>
      </c>
    </row>
    <row r="122" spans="1:15" x14ac:dyDescent="0.25">
      <c r="A122" s="1">
        <v>630.61860000000001</v>
      </c>
      <c r="B122" s="1">
        <v>96.707490000000007</v>
      </c>
      <c r="N122" s="1">
        <v>630.61860000000001</v>
      </c>
      <c r="O122" s="1">
        <v>1.453988E-2</v>
      </c>
    </row>
    <row r="123" spans="1:15" x14ac:dyDescent="0.25">
      <c r="A123" s="1">
        <v>632.5471</v>
      </c>
      <c r="B123" s="1">
        <v>95.347999999999999</v>
      </c>
      <c r="N123" s="1">
        <v>632.5471</v>
      </c>
      <c r="O123" s="1">
        <v>2.0688430000000001E-2</v>
      </c>
    </row>
    <row r="124" spans="1:15" x14ac:dyDescent="0.25">
      <c r="A124" s="1">
        <v>634.47559999999999</v>
      </c>
      <c r="B124" s="1">
        <v>94.019329999999997</v>
      </c>
      <c r="N124" s="1">
        <v>634.47559999999999</v>
      </c>
      <c r="O124" s="1">
        <v>2.6782859999999999E-2</v>
      </c>
    </row>
    <row r="125" spans="1:15" x14ac:dyDescent="0.25">
      <c r="A125" s="1">
        <v>636.40409999999997</v>
      </c>
      <c r="B125" s="1">
        <v>93.305390000000003</v>
      </c>
      <c r="N125" s="1">
        <v>636.40409999999997</v>
      </c>
      <c r="O125" s="1">
        <v>3.0093269999999998E-2</v>
      </c>
    </row>
    <row r="126" spans="1:15" x14ac:dyDescent="0.25">
      <c r="A126" s="1">
        <v>638.33259999999996</v>
      </c>
      <c r="B126" s="1">
        <v>93.210859999999997</v>
      </c>
      <c r="N126" s="1">
        <v>638.33259999999996</v>
      </c>
      <c r="O126" s="1">
        <v>3.0533459999999998E-2</v>
      </c>
    </row>
    <row r="127" spans="1:15" x14ac:dyDescent="0.25">
      <c r="A127" s="1">
        <v>640.26110000000006</v>
      </c>
      <c r="B127" s="1">
        <v>93.610439999999997</v>
      </c>
      <c r="N127" s="1">
        <v>640.26110000000006</v>
      </c>
      <c r="O127" s="1">
        <v>2.8675719999999998E-2</v>
      </c>
    </row>
    <row r="128" spans="1:15" x14ac:dyDescent="0.25">
      <c r="A128" s="1">
        <v>642.18960000000004</v>
      </c>
      <c r="B128" s="1">
        <v>94.348230000000001</v>
      </c>
      <c r="N128" s="1">
        <v>642.18960000000004</v>
      </c>
      <c r="O128" s="1">
        <v>2.5266250000000001E-2</v>
      </c>
    </row>
    <row r="129" spans="1:15" x14ac:dyDescent="0.25">
      <c r="A129" s="1">
        <v>644.11810000000003</v>
      </c>
      <c r="B129" s="1">
        <v>94.975149999999999</v>
      </c>
      <c r="N129" s="1">
        <v>644.11810000000003</v>
      </c>
      <c r="O129" s="1">
        <v>2.2390009999999998E-2</v>
      </c>
    </row>
    <row r="130" spans="1:15" x14ac:dyDescent="0.25">
      <c r="A130" s="1">
        <v>646.04660000000001</v>
      </c>
      <c r="B130" s="1">
        <v>95.078770000000006</v>
      </c>
      <c r="N130" s="1">
        <v>646.04660000000001</v>
      </c>
      <c r="O130" s="1">
        <v>2.1916450000000001E-2</v>
      </c>
    </row>
    <row r="131" spans="1:15" x14ac:dyDescent="0.25">
      <c r="A131" s="1">
        <v>647.9751</v>
      </c>
      <c r="B131" s="1">
        <v>94.747979999999998</v>
      </c>
      <c r="N131" s="1">
        <v>647.9751</v>
      </c>
      <c r="O131" s="1">
        <v>2.3430059999999999E-2</v>
      </c>
    </row>
    <row r="132" spans="1:15" x14ac:dyDescent="0.25">
      <c r="A132" s="1">
        <v>649.90359999999998</v>
      </c>
      <c r="B132" s="1">
        <v>94.108990000000006</v>
      </c>
      <c r="N132" s="1">
        <v>649.90359999999998</v>
      </c>
      <c r="O132" s="1">
        <v>2.6368920000000001E-2</v>
      </c>
    </row>
    <row r="133" spans="1:15" x14ac:dyDescent="0.25">
      <c r="A133" s="1">
        <v>651.83209999999997</v>
      </c>
      <c r="B133" s="1">
        <v>93.35342</v>
      </c>
      <c r="N133" s="1">
        <v>651.83209999999997</v>
      </c>
      <c r="O133" s="1">
        <v>2.986977E-2</v>
      </c>
    </row>
    <row r="134" spans="1:15" x14ac:dyDescent="0.25">
      <c r="A134" s="1">
        <v>653.76059999999995</v>
      </c>
      <c r="B134" s="1">
        <v>92.384780000000006</v>
      </c>
      <c r="N134" s="1">
        <v>653.76059999999995</v>
      </c>
      <c r="O134" s="1">
        <v>3.4399550000000001E-2</v>
      </c>
    </row>
    <row r="135" spans="1:15" x14ac:dyDescent="0.25">
      <c r="A135" s="1">
        <v>655.68910000000005</v>
      </c>
      <c r="B135" s="1">
        <v>91.276899999999998</v>
      </c>
      <c r="N135" s="1">
        <v>655.68910000000005</v>
      </c>
      <c r="O135" s="1">
        <v>3.963912E-2</v>
      </c>
    </row>
    <row r="136" spans="1:15" x14ac:dyDescent="0.25">
      <c r="A136" s="1">
        <v>657.61760000000004</v>
      </c>
      <c r="B136" s="1">
        <v>90.052599999999998</v>
      </c>
      <c r="N136" s="1">
        <v>657.61760000000004</v>
      </c>
      <c r="O136" s="1">
        <v>4.5503750000000003E-2</v>
      </c>
    </row>
    <row r="137" spans="1:15" x14ac:dyDescent="0.25">
      <c r="A137" s="1">
        <v>659.54610000000002</v>
      </c>
      <c r="B137" s="1">
        <v>88.62988</v>
      </c>
      <c r="N137" s="1">
        <v>659.54610000000002</v>
      </c>
      <c r="O137" s="1">
        <v>5.241987E-2</v>
      </c>
    </row>
    <row r="138" spans="1:15" x14ac:dyDescent="0.25">
      <c r="A138" s="1">
        <v>661.47450000000003</v>
      </c>
      <c r="B138" s="1">
        <v>87.052729999999997</v>
      </c>
      <c r="N138" s="1">
        <v>661.47450000000003</v>
      </c>
      <c r="O138" s="1">
        <v>6.0217569999999998E-2</v>
      </c>
    </row>
    <row r="139" spans="1:15" x14ac:dyDescent="0.25">
      <c r="A139" s="1">
        <v>663.40309999999999</v>
      </c>
      <c r="B139" s="1">
        <v>85.508120000000005</v>
      </c>
      <c r="N139" s="1">
        <v>663.40309999999999</v>
      </c>
      <c r="O139" s="1">
        <v>6.7992670000000005E-2</v>
      </c>
    </row>
    <row r="140" spans="1:15" x14ac:dyDescent="0.25">
      <c r="A140" s="1">
        <v>665.33150000000001</v>
      </c>
      <c r="B140" s="1">
        <v>84.270259999999993</v>
      </c>
      <c r="N140" s="1">
        <v>665.33150000000001</v>
      </c>
      <c r="O140" s="1">
        <v>7.4325649999999993E-2</v>
      </c>
    </row>
    <row r="141" spans="1:15" x14ac:dyDescent="0.25">
      <c r="A141" s="1">
        <v>667.26009999999997</v>
      </c>
      <c r="B141" s="1">
        <v>83.643519999999995</v>
      </c>
      <c r="N141" s="1">
        <v>667.26009999999997</v>
      </c>
      <c r="O141" s="1">
        <v>7.756768E-2</v>
      </c>
    </row>
    <row r="142" spans="1:15" x14ac:dyDescent="0.25">
      <c r="A142" s="1">
        <v>669.18849999999998</v>
      </c>
      <c r="B142" s="1">
        <v>83.403890000000004</v>
      </c>
      <c r="N142" s="1">
        <v>669.18849999999998</v>
      </c>
      <c r="O142" s="1">
        <v>7.8813690000000006E-2</v>
      </c>
    </row>
    <row r="143" spans="1:15" x14ac:dyDescent="0.25">
      <c r="A143" s="1">
        <v>671.11710000000005</v>
      </c>
      <c r="B143" s="1">
        <v>83.330560000000006</v>
      </c>
      <c r="N143" s="1">
        <v>671.11710000000005</v>
      </c>
      <c r="O143" s="1">
        <v>7.9195689999999999E-2</v>
      </c>
    </row>
    <row r="144" spans="1:15" x14ac:dyDescent="0.25">
      <c r="A144" s="1">
        <v>673.04549999999995</v>
      </c>
      <c r="B144" s="1">
        <v>83.289789999999996</v>
      </c>
      <c r="N144" s="1">
        <v>673.04549999999995</v>
      </c>
      <c r="O144" s="1">
        <v>7.9408240000000005E-2</v>
      </c>
    </row>
    <row r="145" spans="1:15" x14ac:dyDescent="0.25">
      <c r="A145" s="1">
        <v>674.97410000000002</v>
      </c>
      <c r="B145" s="1">
        <v>83.044439999999994</v>
      </c>
      <c r="N145" s="1">
        <v>674.97410000000002</v>
      </c>
      <c r="O145" s="1">
        <v>8.0689419999999998E-2</v>
      </c>
    </row>
    <row r="146" spans="1:15" x14ac:dyDescent="0.25">
      <c r="A146" s="1">
        <v>676.90250000000003</v>
      </c>
      <c r="B146" s="1">
        <v>82.591380000000001</v>
      </c>
      <c r="N146" s="1">
        <v>676.90250000000003</v>
      </c>
      <c r="O146" s="1">
        <v>8.3065239999999999E-2</v>
      </c>
    </row>
    <row r="147" spans="1:15" x14ac:dyDescent="0.25">
      <c r="A147" s="1">
        <v>678.83109999999999</v>
      </c>
      <c r="B147" s="1">
        <v>82.018940000000001</v>
      </c>
      <c r="N147" s="1">
        <v>678.83109999999999</v>
      </c>
      <c r="O147" s="1">
        <v>8.6085839999999997E-2</v>
      </c>
    </row>
    <row r="148" spans="1:15" x14ac:dyDescent="0.25">
      <c r="A148" s="1">
        <v>680.7595</v>
      </c>
      <c r="B148" s="1">
        <v>81.383070000000004</v>
      </c>
      <c r="N148" s="1">
        <v>680.7595</v>
      </c>
      <c r="O148" s="1">
        <v>8.9465920000000004E-2</v>
      </c>
    </row>
    <row r="149" spans="1:15" x14ac:dyDescent="0.25">
      <c r="A149" s="1">
        <v>682.68799999999999</v>
      </c>
      <c r="B149" s="1">
        <v>80.758840000000006</v>
      </c>
      <c r="N149" s="1">
        <v>682.68799999999999</v>
      </c>
      <c r="O149" s="1">
        <v>9.2809920000000004E-2</v>
      </c>
    </row>
    <row r="150" spans="1:15" x14ac:dyDescent="0.25">
      <c r="A150" s="1">
        <v>684.61649999999997</v>
      </c>
      <c r="B150" s="1">
        <v>80.214420000000004</v>
      </c>
      <c r="N150" s="1">
        <v>684.61649999999997</v>
      </c>
      <c r="O150" s="1">
        <v>9.5747529999999997E-2</v>
      </c>
    </row>
    <row r="151" spans="1:15" x14ac:dyDescent="0.25">
      <c r="A151" s="1">
        <v>686.54499999999996</v>
      </c>
      <c r="B151" s="1">
        <v>79.628330000000005</v>
      </c>
      <c r="N151" s="1">
        <v>686.54499999999996</v>
      </c>
      <c r="O151" s="1">
        <v>9.8932370000000006E-2</v>
      </c>
    </row>
    <row r="152" spans="1:15" x14ac:dyDescent="0.25">
      <c r="A152" s="1">
        <v>688.47349999999994</v>
      </c>
      <c r="B152" s="1">
        <v>78.998570000000001</v>
      </c>
      <c r="N152" s="1">
        <v>688.47349999999994</v>
      </c>
      <c r="O152" s="1">
        <v>0.10238079999999999</v>
      </c>
    </row>
    <row r="153" spans="1:15" x14ac:dyDescent="0.25">
      <c r="A153" s="1">
        <v>690.40200000000004</v>
      </c>
      <c r="B153" s="1">
        <v>78.285619999999994</v>
      </c>
      <c r="N153" s="1">
        <v>690.40200000000004</v>
      </c>
      <c r="O153" s="1">
        <v>0.106318</v>
      </c>
    </row>
    <row r="154" spans="1:15" x14ac:dyDescent="0.25">
      <c r="A154" s="1">
        <v>692.33050000000003</v>
      </c>
      <c r="B154" s="1">
        <v>77.434240000000003</v>
      </c>
      <c r="N154" s="1">
        <v>692.33050000000003</v>
      </c>
      <c r="O154" s="1">
        <v>0.1110669</v>
      </c>
    </row>
    <row r="155" spans="1:15" x14ac:dyDescent="0.25">
      <c r="A155" s="1">
        <v>694.25900000000001</v>
      </c>
      <c r="B155" s="1">
        <v>76.567040000000006</v>
      </c>
      <c r="N155" s="1">
        <v>694.25900000000001</v>
      </c>
      <c r="O155" s="1">
        <v>0.1159582</v>
      </c>
    </row>
    <row r="156" spans="1:15" x14ac:dyDescent="0.25">
      <c r="A156" s="1">
        <v>696.1875</v>
      </c>
      <c r="B156" s="1">
        <v>75.725300000000004</v>
      </c>
      <c r="N156" s="1">
        <v>696.1875</v>
      </c>
      <c r="O156" s="1">
        <v>0.12075900000000001</v>
      </c>
    </row>
    <row r="157" spans="1:15" x14ac:dyDescent="0.25">
      <c r="A157" s="1">
        <v>698.11599999999999</v>
      </c>
      <c r="B157" s="1">
        <v>74.893600000000006</v>
      </c>
      <c r="N157" s="1">
        <v>698.11599999999999</v>
      </c>
      <c r="O157" s="1">
        <v>0.12555530000000001</v>
      </c>
    </row>
    <row r="158" spans="1:15" x14ac:dyDescent="0.25">
      <c r="A158" s="1">
        <v>700.04449999999997</v>
      </c>
      <c r="B158" s="1">
        <v>73.975790000000003</v>
      </c>
      <c r="N158" s="1">
        <v>700.04449999999997</v>
      </c>
      <c r="O158" s="1">
        <v>0.13091040000000001</v>
      </c>
    </row>
    <row r="159" spans="1:15" x14ac:dyDescent="0.25">
      <c r="A159" s="1">
        <v>701.97299999999996</v>
      </c>
      <c r="B159" s="1">
        <v>73.018879999999996</v>
      </c>
      <c r="N159" s="1">
        <v>701.97299999999996</v>
      </c>
      <c r="O159" s="1">
        <v>0.13656489999999999</v>
      </c>
    </row>
    <row r="160" spans="1:15" x14ac:dyDescent="0.25">
      <c r="A160" s="1">
        <v>703.90150000000006</v>
      </c>
      <c r="B160" s="1">
        <v>71.988330000000005</v>
      </c>
      <c r="N160" s="1">
        <v>703.90150000000006</v>
      </c>
      <c r="O160" s="1">
        <v>0.1427379</v>
      </c>
    </row>
    <row r="161" spans="1:15" x14ac:dyDescent="0.25">
      <c r="A161" s="1">
        <v>705.83</v>
      </c>
      <c r="B161" s="1">
        <v>70.896839999999997</v>
      </c>
      <c r="N161" s="1">
        <v>705.83</v>
      </c>
      <c r="O161" s="1">
        <v>0.14937310000000001</v>
      </c>
    </row>
    <row r="162" spans="1:15" x14ac:dyDescent="0.25">
      <c r="A162" s="1">
        <v>707.75850000000003</v>
      </c>
      <c r="B162" s="1">
        <v>69.766819999999996</v>
      </c>
      <c r="N162" s="1">
        <v>707.75850000000003</v>
      </c>
      <c r="O162" s="1">
        <v>0.15635109999999999</v>
      </c>
    </row>
    <row r="163" spans="1:15" x14ac:dyDescent="0.25">
      <c r="A163" s="1">
        <v>709.68700000000001</v>
      </c>
      <c r="B163" s="1">
        <v>68.631230000000002</v>
      </c>
      <c r="N163" s="1">
        <v>709.68700000000001</v>
      </c>
      <c r="O163" s="1">
        <v>0.16347819999999999</v>
      </c>
    </row>
    <row r="164" spans="1:15" x14ac:dyDescent="0.25">
      <c r="A164" s="1">
        <v>711.6155</v>
      </c>
      <c r="B164" s="1">
        <v>67.503020000000006</v>
      </c>
      <c r="N164" s="1">
        <v>711.6155</v>
      </c>
      <c r="O164" s="1">
        <v>0.17067679999999999</v>
      </c>
    </row>
    <row r="165" spans="1:15" x14ac:dyDescent="0.25">
      <c r="A165" s="1">
        <v>713.54399999999998</v>
      </c>
      <c r="B165" s="1">
        <v>66.399609999999996</v>
      </c>
      <c r="N165" s="1">
        <v>713.54399999999998</v>
      </c>
      <c r="O165" s="1">
        <v>0.17783450000000001</v>
      </c>
    </row>
    <row r="166" spans="1:15" x14ac:dyDescent="0.25">
      <c r="A166" s="1">
        <v>715.47249999999997</v>
      </c>
      <c r="B166" s="1">
        <v>65.263310000000004</v>
      </c>
      <c r="N166" s="1">
        <v>715.47249999999997</v>
      </c>
      <c r="O166" s="1">
        <v>0.18533089999999999</v>
      </c>
    </row>
    <row r="167" spans="1:15" x14ac:dyDescent="0.25">
      <c r="A167" s="1">
        <v>717.40099999999995</v>
      </c>
      <c r="B167" s="1">
        <v>64.11354</v>
      </c>
      <c r="N167" s="1">
        <v>717.40099999999995</v>
      </c>
      <c r="O167" s="1">
        <v>0.19305020000000001</v>
      </c>
    </row>
    <row r="168" spans="1:15" x14ac:dyDescent="0.25">
      <c r="A168" s="1">
        <v>719.32950000000005</v>
      </c>
      <c r="B168" s="1">
        <v>62.917110000000001</v>
      </c>
      <c r="N168" s="1">
        <v>719.32950000000005</v>
      </c>
      <c r="O168" s="1">
        <v>0.2012312</v>
      </c>
    </row>
    <row r="169" spans="1:15" x14ac:dyDescent="0.25">
      <c r="A169" s="1">
        <v>721.25800000000004</v>
      </c>
      <c r="B169" s="1">
        <v>61.67163</v>
      </c>
      <c r="N169" s="1">
        <v>721.25800000000004</v>
      </c>
      <c r="O169" s="1">
        <v>0.20991460000000001</v>
      </c>
    </row>
    <row r="170" spans="1:15" x14ac:dyDescent="0.25">
      <c r="A170" s="1">
        <v>723.18650000000002</v>
      </c>
      <c r="B170" s="1">
        <v>60.396500000000003</v>
      </c>
      <c r="N170" s="1">
        <v>723.18650000000002</v>
      </c>
      <c r="O170" s="1">
        <v>0.21898819999999999</v>
      </c>
    </row>
    <row r="171" spans="1:15" x14ac:dyDescent="0.25">
      <c r="A171" s="1">
        <v>725.11500000000001</v>
      </c>
      <c r="B171" s="1">
        <v>59.070880000000002</v>
      </c>
      <c r="N171" s="1">
        <v>725.11500000000001</v>
      </c>
      <c r="O171" s="1">
        <v>0.22862660000000001</v>
      </c>
    </row>
    <row r="172" spans="1:15" x14ac:dyDescent="0.25">
      <c r="A172" s="1">
        <v>727.04349999999999</v>
      </c>
      <c r="B172" s="1">
        <v>57.633139999999997</v>
      </c>
      <c r="N172" s="1">
        <v>727.04349999999999</v>
      </c>
      <c r="O172" s="1">
        <v>0.2393277</v>
      </c>
    </row>
    <row r="173" spans="1:15" x14ac:dyDescent="0.25">
      <c r="A173" s="1">
        <v>728.97199999999998</v>
      </c>
      <c r="B173" s="1">
        <v>56.116070000000001</v>
      </c>
      <c r="N173" s="1">
        <v>728.97199999999998</v>
      </c>
      <c r="O173" s="1">
        <v>0.25091279999999999</v>
      </c>
    </row>
    <row r="174" spans="1:15" x14ac:dyDescent="0.25">
      <c r="A174" s="1">
        <v>730.90049999999997</v>
      </c>
      <c r="B174" s="1">
        <v>54.548819999999999</v>
      </c>
      <c r="N174" s="1">
        <v>730.90049999999997</v>
      </c>
      <c r="O174" s="1">
        <v>0.26321460000000002</v>
      </c>
    </row>
    <row r="175" spans="1:15" x14ac:dyDescent="0.25">
      <c r="A175" s="1">
        <v>732.82899999999995</v>
      </c>
      <c r="B175" s="1">
        <v>53.037460000000003</v>
      </c>
      <c r="N175" s="1">
        <v>732.82899999999995</v>
      </c>
      <c r="O175" s="1">
        <v>0.27541729999999998</v>
      </c>
    </row>
    <row r="176" spans="1:15" x14ac:dyDescent="0.25">
      <c r="A176" s="1">
        <v>734.75739999999996</v>
      </c>
      <c r="B176" s="1">
        <v>51.489579999999997</v>
      </c>
      <c r="N176" s="1">
        <v>734.75739999999996</v>
      </c>
      <c r="O176" s="1">
        <v>0.2882807</v>
      </c>
    </row>
    <row r="177" spans="1:15" x14ac:dyDescent="0.25">
      <c r="A177" s="1">
        <v>736.68600000000004</v>
      </c>
      <c r="B177" s="1">
        <v>49.931269999999998</v>
      </c>
      <c r="N177" s="1">
        <v>736.68600000000004</v>
      </c>
      <c r="O177" s="1">
        <v>0.30162739999999999</v>
      </c>
    </row>
    <row r="178" spans="1:15" x14ac:dyDescent="0.25">
      <c r="A178" s="1">
        <v>738.61440000000005</v>
      </c>
      <c r="B178" s="1">
        <v>48.49682</v>
      </c>
      <c r="N178" s="1">
        <v>738.61440000000005</v>
      </c>
      <c r="O178" s="1">
        <v>0.31428669999999997</v>
      </c>
    </row>
    <row r="179" spans="1:15" x14ac:dyDescent="0.25">
      <c r="A179" s="1">
        <v>740.54300000000001</v>
      </c>
      <c r="B179" s="1">
        <v>47.340710000000001</v>
      </c>
      <c r="N179" s="1">
        <v>740.54300000000001</v>
      </c>
      <c r="O179" s="1">
        <v>0.32476519999999998</v>
      </c>
    </row>
    <row r="180" spans="1:15" x14ac:dyDescent="0.25">
      <c r="A180" s="1">
        <v>742.47140000000002</v>
      </c>
      <c r="B180" s="1">
        <v>46.576329999999999</v>
      </c>
      <c r="N180" s="1">
        <v>742.47140000000002</v>
      </c>
      <c r="O180" s="1">
        <v>0.33183469999999998</v>
      </c>
    </row>
    <row r="181" spans="1:15" x14ac:dyDescent="0.25">
      <c r="A181" s="1">
        <v>744.4</v>
      </c>
      <c r="B181" s="1">
        <v>46.31729</v>
      </c>
      <c r="N181" s="1">
        <v>744.4</v>
      </c>
      <c r="O181" s="1">
        <v>0.33425690000000002</v>
      </c>
    </row>
    <row r="182" spans="1:15" x14ac:dyDescent="0.25">
      <c r="A182" s="1">
        <v>746.32839999999999</v>
      </c>
      <c r="B182" s="1">
        <v>46.588639999999998</v>
      </c>
      <c r="N182" s="1">
        <v>746.32839999999999</v>
      </c>
      <c r="O182" s="1">
        <v>0.33172000000000001</v>
      </c>
    </row>
    <row r="183" spans="1:15" x14ac:dyDescent="0.25">
      <c r="A183" s="1">
        <v>748.25699999999995</v>
      </c>
      <c r="B183" s="1">
        <v>47.195419999999999</v>
      </c>
      <c r="N183" s="1">
        <v>748.25699999999995</v>
      </c>
      <c r="O183" s="1">
        <v>0.32610020000000001</v>
      </c>
    </row>
    <row r="184" spans="1:15" x14ac:dyDescent="0.25">
      <c r="A184" s="1">
        <v>750.18539999999996</v>
      </c>
      <c r="B184" s="1">
        <v>47.855460000000001</v>
      </c>
      <c r="N184" s="1">
        <v>750.18539999999996</v>
      </c>
      <c r="O184" s="1">
        <v>0.32006849999999998</v>
      </c>
    </row>
    <row r="185" spans="1:15" x14ac:dyDescent="0.25">
      <c r="A185" s="1">
        <v>752.11400000000003</v>
      </c>
      <c r="B185" s="1">
        <v>48.3474</v>
      </c>
      <c r="N185" s="1">
        <v>752.11400000000003</v>
      </c>
      <c r="O185" s="1">
        <v>0.31562689999999999</v>
      </c>
    </row>
    <row r="186" spans="1:15" x14ac:dyDescent="0.25">
      <c r="A186" s="1">
        <v>754.04240000000004</v>
      </c>
      <c r="B186" s="1">
        <v>48.665680000000002</v>
      </c>
      <c r="N186" s="1">
        <v>754.04240000000004</v>
      </c>
      <c r="O186" s="1">
        <v>0.31277719999999998</v>
      </c>
    </row>
    <row r="187" spans="1:15" x14ac:dyDescent="0.25">
      <c r="A187" s="1">
        <v>755.97090000000003</v>
      </c>
      <c r="B187" s="1">
        <v>48.969360000000002</v>
      </c>
      <c r="N187" s="1">
        <v>755.97090000000003</v>
      </c>
      <c r="O187" s="1">
        <v>0.31007560000000001</v>
      </c>
    </row>
    <row r="188" spans="1:15" x14ac:dyDescent="0.25">
      <c r="A188" s="1">
        <v>757.89940000000001</v>
      </c>
      <c r="B188" s="1">
        <v>49.515169999999998</v>
      </c>
      <c r="N188" s="1">
        <v>757.89940000000001</v>
      </c>
      <c r="O188" s="1">
        <v>0.30526170000000002</v>
      </c>
    </row>
    <row r="189" spans="1:15" x14ac:dyDescent="0.25">
      <c r="A189" s="1">
        <v>759.8279</v>
      </c>
      <c r="B189" s="1">
        <v>50.343179999999997</v>
      </c>
      <c r="N189" s="1">
        <v>759.8279</v>
      </c>
      <c r="O189" s="1">
        <v>0.29805930000000003</v>
      </c>
    </row>
    <row r="190" spans="1:15" x14ac:dyDescent="0.25">
      <c r="A190" s="1">
        <v>761.75639999999999</v>
      </c>
      <c r="B190" s="1">
        <v>51.36992</v>
      </c>
      <c r="N190" s="1">
        <v>761.75639999999999</v>
      </c>
      <c r="O190" s="1">
        <v>0.28929110000000002</v>
      </c>
    </row>
    <row r="191" spans="1:15" x14ac:dyDescent="0.25">
      <c r="A191" s="1">
        <v>763.68489999999997</v>
      </c>
      <c r="B191" s="1">
        <v>52.438510000000001</v>
      </c>
      <c r="N191" s="1">
        <v>763.68489999999997</v>
      </c>
      <c r="O191" s="1">
        <v>0.28034959999999998</v>
      </c>
    </row>
    <row r="192" spans="1:15" x14ac:dyDescent="0.25">
      <c r="A192" s="1">
        <v>765.61339999999996</v>
      </c>
      <c r="B192" s="1">
        <v>53.447569999999999</v>
      </c>
      <c r="N192" s="1">
        <v>765.61339999999996</v>
      </c>
      <c r="O192" s="1">
        <v>0.27207199999999998</v>
      </c>
    </row>
    <row r="193" spans="1:15" x14ac:dyDescent="0.25">
      <c r="A193" s="1">
        <v>767.54190000000006</v>
      </c>
      <c r="B193" s="1">
        <v>54.346919999999997</v>
      </c>
      <c r="N193" s="1">
        <v>767.54190000000006</v>
      </c>
      <c r="O193" s="1">
        <v>0.26482499999999998</v>
      </c>
    </row>
    <row r="194" spans="1:15" x14ac:dyDescent="0.25">
      <c r="A194" s="1">
        <v>769.47040000000004</v>
      </c>
      <c r="B194" s="1">
        <v>55.165500000000002</v>
      </c>
      <c r="N194" s="1">
        <v>769.47040000000004</v>
      </c>
      <c r="O194" s="1">
        <v>0.25833240000000002</v>
      </c>
    </row>
    <row r="195" spans="1:15" x14ac:dyDescent="0.25">
      <c r="A195" s="1">
        <v>771.39890000000003</v>
      </c>
      <c r="B195" s="1">
        <v>56.074019999999997</v>
      </c>
      <c r="N195" s="1">
        <v>771.39890000000003</v>
      </c>
      <c r="O195" s="1">
        <v>0.25123830000000003</v>
      </c>
    </row>
    <row r="196" spans="1:15" x14ac:dyDescent="0.25">
      <c r="A196" s="1">
        <v>773.32740000000001</v>
      </c>
      <c r="B196" s="1">
        <v>57.320369999999997</v>
      </c>
      <c r="N196" s="1">
        <v>773.32740000000001</v>
      </c>
      <c r="O196" s="1">
        <v>0.24169109999999999</v>
      </c>
    </row>
    <row r="197" spans="1:15" x14ac:dyDescent="0.25">
      <c r="A197" s="1">
        <v>775.2559</v>
      </c>
      <c r="B197" s="1">
        <v>58.982219999999998</v>
      </c>
      <c r="N197" s="1">
        <v>775.2559</v>
      </c>
      <c r="O197" s="1">
        <v>0.22927890000000001</v>
      </c>
    </row>
    <row r="198" spans="1:15" x14ac:dyDescent="0.25">
      <c r="A198" s="1">
        <v>777.18439999999998</v>
      </c>
      <c r="B198" s="1">
        <v>60.86354</v>
      </c>
      <c r="N198" s="1">
        <v>777.18439999999998</v>
      </c>
      <c r="O198" s="1">
        <v>0.2156428</v>
      </c>
    </row>
    <row r="199" spans="1:15" x14ac:dyDescent="0.25">
      <c r="A199" s="1">
        <v>779.11289999999997</v>
      </c>
      <c r="B199" s="1">
        <v>62.697069999999997</v>
      </c>
      <c r="N199" s="1">
        <v>779.11289999999997</v>
      </c>
      <c r="O199" s="1">
        <v>0.20275280000000001</v>
      </c>
    </row>
    <row r="200" spans="1:15" x14ac:dyDescent="0.25">
      <c r="A200" s="1">
        <v>781.04139999999995</v>
      </c>
      <c r="B200" s="1">
        <v>64.248570000000001</v>
      </c>
      <c r="N200" s="1">
        <v>781.04139999999995</v>
      </c>
      <c r="O200" s="1">
        <v>0.19213659999999999</v>
      </c>
    </row>
    <row r="201" spans="1:15" x14ac:dyDescent="0.25">
      <c r="A201" s="1">
        <v>782.96990000000005</v>
      </c>
      <c r="B201" s="1">
        <v>65.338160000000002</v>
      </c>
      <c r="N201" s="1">
        <v>782.96990000000005</v>
      </c>
      <c r="O201" s="1">
        <v>0.1848331</v>
      </c>
    </row>
    <row r="202" spans="1:15" x14ac:dyDescent="0.25">
      <c r="A202" s="1">
        <v>784.89840000000004</v>
      </c>
      <c r="B202" s="1">
        <v>65.803349999999995</v>
      </c>
      <c r="N202" s="1">
        <v>784.89840000000004</v>
      </c>
      <c r="O202" s="1">
        <v>0.181752</v>
      </c>
    </row>
    <row r="203" spans="1:15" x14ac:dyDescent="0.25">
      <c r="A203" s="1">
        <v>786.82690000000002</v>
      </c>
      <c r="B203" s="1">
        <v>65.767939999999996</v>
      </c>
      <c r="N203" s="1">
        <v>786.82690000000002</v>
      </c>
      <c r="O203" s="1">
        <v>0.1819857</v>
      </c>
    </row>
    <row r="204" spans="1:15" x14ac:dyDescent="0.25">
      <c r="A204" s="1">
        <v>788.75540000000001</v>
      </c>
      <c r="B204" s="1">
        <v>65.391540000000006</v>
      </c>
      <c r="N204" s="1">
        <v>788.75540000000001</v>
      </c>
      <c r="O204" s="1">
        <v>0.18447839999999999</v>
      </c>
    </row>
    <row r="205" spans="1:15" x14ac:dyDescent="0.25">
      <c r="A205" s="1">
        <v>790.68389999999999</v>
      </c>
      <c r="B205" s="1">
        <v>64.789280000000005</v>
      </c>
      <c r="N205" s="1">
        <v>790.68389999999999</v>
      </c>
      <c r="O205" s="1">
        <v>0.18849679999999999</v>
      </c>
    </row>
    <row r="206" spans="1:15" x14ac:dyDescent="0.25">
      <c r="A206" s="1">
        <v>792.61239999999998</v>
      </c>
      <c r="B206" s="1">
        <v>64.129779999999997</v>
      </c>
      <c r="N206" s="1">
        <v>792.61239999999998</v>
      </c>
      <c r="O206" s="1">
        <v>0.19294030000000001</v>
      </c>
    </row>
    <row r="207" spans="1:15" x14ac:dyDescent="0.25">
      <c r="A207" s="1">
        <v>794.54089999999997</v>
      </c>
      <c r="B207" s="1">
        <v>63.457709999999999</v>
      </c>
      <c r="N207" s="1">
        <v>794.54089999999997</v>
      </c>
      <c r="O207" s="1">
        <v>0.19751560000000001</v>
      </c>
    </row>
    <row r="208" spans="1:15" x14ac:dyDescent="0.25">
      <c r="A208" s="1">
        <v>796.46939999999995</v>
      </c>
      <c r="B208" s="1">
        <v>62.717030000000001</v>
      </c>
      <c r="N208" s="1">
        <v>796.46939999999995</v>
      </c>
      <c r="O208" s="1">
        <v>0.2026145</v>
      </c>
    </row>
    <row r="209" spans="1:15" x14ac:dyDescent="0.25">
      <c r="A209" s="1">
        <v>798.39790000000005</v>
      </c>
      <c r="B209" s="1">
        <v>61.853009999999998</v>
      </c>
      <c r="N209" s="1">
        <v>798.39790000000005</v>
      </c>
      <c r="O209" s="1">
        <v>0.2086392</v>
      </c>
    </row>
    <row r="210" spans="1:15" x14ac:dyDescent="0.25">
      <c r="A210" s="1">
        <v>800.32640000000004</v>
      </c>
      <c r="B210" s="1">
        <v>60.868720000000003</v>
      </c>
      <c r="N210" s="1">
        <v>800.32640000000004</v>
      </c>
      <c r="O210" s="1">
        <v>0.21560589999999999</v>
      </c>
    </row>
    <row r="211" spans="1:15" x14ac:dyDescent="0.25">
      <c r="A211" s="1">
        <v>802.25490000000002</v>
      </c>
      <c r="B211" s="1">
        <v>59.774349999999998</v>
      </c>
      <c r="N211" s="1">
        <v>802.25490000000002</v>
      </c>
      <c r="O211" s="1">
        <v>0.22348519999999999</v>
      </c>
    </row>
    <row r="212" spans="1:15" x14ac:dyDescent="0.25">
      <c r="A212" s="1">
        <v>804.18330000000003</v>
      </c>
      <c r="B212" s="1">
        <v>58.647669999999998</v>
      </c>
      <c r="N212" s="1">
        <v>804.18330000000003</v>
      </c>
      <c r="O212" s="1">
        <v>0.23174929999999999</v>
      </c>
    </row>
    <row r="213" spans="1:15" x14ac:dyDescent="0.25">
      <c r="A213" s="1">
        <v>806.11189999999999</v>
      </c>
      <c r="B213" s="1">
        <v>57.624450000000003</v>
      </c>
      <c r="N213" s="1">
        <v>806.11189999999999</v>
      </c>
      <c r="O213" s="1">
        <v>0.2393932</v>
      </c>
    </row>
    <row r="214" spans="1:15" x14ac:dyDescent="0.25">
      <c r="A214" s="1">
        <v>808.0403</v>
      </c>
      <c r="B214" s="1">
        <v>56.807209999999998</v>
      </c>
      <c r="N214" s="1">
        <v>808.0403</v>
      </c>
      <c r="O214" s="1">
        <v>0.2455965</v>
      </c>
    </row>
    <row r="215" spans="1:15" x14ac:dyDescent="0.25">
      <c r="A215" s="1">
        <v>809.96889999999996</v>
      </c>
      <c r="B215" s="1">
        <v>56.335290000000001</v>
      </c>
      <c r="N215" s="1">
        <v>809.96889999999996</v>
      </c>
      <c r="O215" s="1">
        <v>0.24921950000000001</v>
      </c>
    </row>
    <row r="216" spans="1:15" x14ac:dyDescent="0.25">
      <c r="A216" s="1">
        <v>811.89729999999997</v>
      </c>
      <c r="B216" s="1">
        <v>56.222549999999998</v>
      </c>
      <c r="N216" s="1">
        <v>811.89729999999997</v>
      </c>
      <c r="O216" s="1">
        <v>0.25008950000000002</v>
      </c>
    </row>
    <row r="217" spans="1:15" x14ac:dyDescent="0.25">
      <c r="A217" s="1">
        <v>813.82590000000005</v>
      </c>
      <c r="B217" s="1">
        <v>56.48198</v>
      </c>
      <c r="N217" s="1">
        <v>813.82590000000005</v>
      </c>
      <c r="O217" s="1">
        <v>0.24809010000000001</v>
      </c>
    </row>
    <row r="218" spans="1:15" x14ac:dyDescent="0.25">
      <c r="A218" s="1">
        <v>815.75429999999994</v>
      </c>
      <c r="B218" s="1">
        <v>57.048360000000002</v>
      </c>
      <c r="N218" s="1">
        <v>815.75429999999994</v>
      </c>
      <c r="O218" s="1">
        <v>0.2437569</v>
      </c>
    </row>
    <row r="219" spans="1:15" x14ac:dyDescent="0.25">
      <c r="A219" s="1">
        <v>817.68290000000002</v>
      </c>
      <c r="B219" s="1">
        <v>57.821640000000002</v>
      </c>
      <c r="N219" s="1">
        <v>817.68290000000002</v>
      </c>
      <c r="O219" s="1">
        <v>0.2379096</v>
      </c>
    </row>
    <row r="220" spans="1:15" x14ac:dyDescent="0.25">
      <c r="A220" s="1">
        <v>819.61130000000003</v>
      </c>
      <c r="B220" s="1">
        <v>58.783360000000002</v>
      </c>
      <c r="N220" s="1">
        <v>819.61130000000003</v>
      </c>
      <c r="O220" s="1">
        <v>0.2307456</v>
      </c>
    </row>
    <row r="221" spans="1:15" x14ac:dyDescent="0.25">
      <c r="A221" s="1">
        <v>821.53989999999999</v>
      </c>
      <c r="B221" s="1">
        <v>59.938270000000003</v>
      </c>
      <c r="N221" s="1">
        <v>821.53989999999999</v>
      </c>
      <c r="O221" s="1">
        <v>0.22229579999999999</v>
      </c>
    </row>
    <row r="222" spans="1:15" x14ac:dyDescent="0.25">
      <c r="A222" s="1">
        <v>823.4683</v>
      </c>
      <c r="B222" s="1">
        <v>61.32929</v>
      </c>
      <c r="N222" s="1">
        <v>823.4683</v>
      </c>
      <c r="O222" s="1">
        <v>0.21233199999999999</v>
      </c>
    </row>
    <row r="223" spans="1:15" x14ac:dyDescent="0.25">
      <c r="A223" s="1">
        <v>825.39689999999996</v>
      </c>
      <c r="B223" s="1">
        <v>62.955219999999997</v>
      </c>
      <c r="N223" s="1">
        <v>825.39689999999996</v>
      </c>
      <c r="O223" s="1">
        <v>0.20096829999999999</v>
      </c>
    </row>
    <row r="224" spans="1:15" x14ac:dyDescent="0.25">
      <c r="A224" s="1">
        <v>827.32529999999997</v>
      </c>
      <c r="B224" s="1">
        <v>64.568659999999994</v>
      </c>
      <c r="N224" s="1">
        <v>827.32529999999997</v>
      </c>
      <c r="O224" s="1">
        <v>0.18997820000000001</v>
      </c>
    </row>
    <row r="225" spans="1:15" x14ac:dyDescent="0.25">
      <c r="A225" s="1">
        <v>829.25379999999996</v>
      </c>
      <c r="B225" s="1">
        <v>65.977850000000004</v>
      </c>
      <c r="N225" s="1">
        <v>829.25379999999996</v>
      </c>
      <c r="O225" s="1">
        <v>0.18060180000000001</v>
      </c>
    </row>
    <row r="226" spans="1:15" x14ac:dyDescent="0.25">
      <c r="A226" s="1">
        <v>831.18230000000005</v>
      </c>
      <c r="B226" s="1">
        <v>67.084209999999999</v>
      </c>
      <c r="N226" s="1">
        <v>831.18230000000005</v>
      </c>
      <c r="O226" s="1">
        <v>0.1733797</v>
      </c>
    </row>
    <row r="227" spans="1:15" x14ac:dyDescent="0.25">
      <c r="A227" s="1">
        <v>833.11080000000004</v>
      </c>
      <c r="B227" s="1">
        <v>67.880170000000007</v>
      </c>
      <c r="N227" s="1">
        <v>833.11080000000004</v>
      </c>
      <c r="O227" s="1">
        <v>0.16825709999999999</v>
      </c>
    </row>
    <row r="228" spans="1:15" x14ac:dyDescent="0.25">
      <c r="A228" s="1">
        <v>835.03930000000003</v>
      </c>
      <c r="B228" s="1">
        <v>68.396010000000004</v>
      </c>
      <c r="N228" s="1">
        <v>835.03930000000003</v>
      </c>
      <c r="O228" s="1">
        <v>0.16496920000000001</v>
      </c>
    </row>
    <row r="229" spans="1:15" x14ac:dyDescent="0.25">
      <c r="A229" s="1">
        <v>836.96780000000001</v>
      </c>
      <c r="B229" s="1">
        <v>68.727459999999994</v>
      </c>
      <c r="N229" s="1">
        <v>836.96780000000001</v>
      </c>
      <c r="O229" s="1">
        <v>0.16286970000000001</v>
      </c>
    </row>
    <row r="230" spans="1:15" x14ac:dyDescent="0.25">
      <c r="A230" s="1">
        <v>838.8963</v>
      </c>
      <c r="B230" s="1">
        <v>68.931600000000003</v>
      </c>
      <c r="N230" s="1">
        <v>838.8963</v>
      </c>
      <c r="O230" s="1">
        <v>0.16158159999999999</v>
      </c>
    </row>
    <row r="231" spans="1:15" x14ac:dyDescent="0.25">
      <c r="A231" s="1">
        <v>840.82479999999998</v>
      </c>
      <c r="B231" s="1">
        <v>69.032880000000006</v>
      </c>
      <c r="N231" s="1">
        <v>840.82479999999998</v>
      </c>
      <c r="O231" s="1">
        <v>0.160944</v>
      </c>
    </row>
    <row r="232" spans="1:15" x14ac:dyDescent="0.25">
      <c r="A232" s="1">
        <v>842.75329999999997</v>
      </c>
      <c r="B232" s="1">
        <v>69.03031</v>
      </c>
      <c r="N232" s="1">
        <v>842.75329999999997</v>
      </c>
      <c r="O232" s="1">
        <v>0.1609602</v>
      </c>
    </row>
    <row r="233" spans="1:15" x14ac:dyDescent="0.25">
      <c r="A233" s="1">
        <v>844.68179999999995</v>
      </c>
      <c r="B233" s="1">
        <v>68.950760000000002</v>
      </c>
      <c r="N233" s="1">
        <v>844.68179999999995</v>
      </c>
      <c r="O233" s="1">
        <v>0.16146099999999999</v>
      </c>
    </row>
    <row r="234" spans="1:15" x14ac:dyDescent="0.25">
      <c r="A234" s="1">
        <v>846.61030000000005</v>
      </c>
      <c r="B234" s="1">
        <v>68.717119999999994</v>
      </c>
      <c r="N234" s="1">
        <v>846.61030000000005</v>
      </c>
      <c r="O234" s="1">
        <v>0.162935</v>
      </c>
    </row>
    <row r="235" spans="1:15" x14ac:dyDescent="0.25">
      <c r="A235" s="1">
        <v>848.53880000000004</v>
      </c>
      <c r="B235" s="1">
        <v>68.359740000000002</v>
      </c>
      <c r="N235" s="1">
        <v>848.53880000000004</v>
      </c>
      <c r="O235" s="1">
        <v>0.1651996</v>
      </c>
    </row>
    <row r="236" spans="1:15" x14ac:dyDescent="0.25">
      <c r="A236" s="1">
        <v>850.46730000000002</v>
      </c>
      <c r="B236" s="1">
        <v>67.843819999999994</v>
      </c>
      <c r="N236" s="1">
        <v>850.46730000000002</v>
      </c>
      <c r="O236" s="1">
        <v>0.16848969999999999</v>
      </c>
    </row>
    <row r="237" spans="1:15" x14ac:dyDescent="0.25">
      <c r="A237" s="1">
        <v>852.39580000000001</v>
      </c>
      <c r="B237" s="1">
        <v>67.066040000000001</v>
      </c>
      <c r="N237" s="1">
        <v>852.39580000000001</v>
      </c>
      <c r="O237" s="1">
        <v>0.17349729999999999</v>
      </c>
    </row>
    <row r="238" spans="1:15" x14ac:dyDescent="0.25">
      <c r="A238" s="1">
        <v>854.32429999999999</v>
      </c>
      <c r="B238" s="1">
        <v>66.04119</v>
      </c>
      <c r="N238" s="1">
        <v>854.32429999999999</v>
      </c>
      <c r="O238" s="1">
        <v>0.18018509999999999</v>
      </c>
    </row>
    <row r="239" spans="1:15" x14ac:dyDescent="0.25">
      <c r="A239" s="1">
        <v>856.25279999999998</v>
      </c>
      <c r="B239" s="1">
        <v>64.809880000000007</v>
      </c>
      <c r="N239" s="1">
        <v>856.25279999999998</v>
      </c>
      <c r="O239" s="1">
        <v>0.18835879999999999</v>
      </c>
    </row>
    <row r="240" spans="1:15" x14ac:dyDescent="0.25">
      <c r="A240" s="1">
        <v>858.18129999999996</v>
      </c>
      <c r="B240" s="1">
        <v>63.453470000000003</v>
      </c>
      <c r="N240" s="1">
        <v>858.18129999999996</v>
      </c>
      <c r="O240" s="1">
        <v>0.19754459999999999</v>
      </c>
    </row>
    <row r="241" spans="1:15" x14ac:dyDescent="0.25">
      <c r="A241" s="1">
        <v>860.10979999999995</v>
      </c>
      <c r="B241" s="1">
        <v>62.045960000000001</v>
      </c>
      <c r="N241" s="1">
        <v>860.10979999999995</v>
      </c>
      <c r="O241" s="1">
        <v>0.20728650000000001</v>
      </c>
    </row>
    <row r="242" spans="1:15" x14ac:dyDescent="0.25">
      <c r="A242" s="1">
        <v>862.03830000000005</v>
      </c>
      <c r="B242" s="1">
        <v>60.66648</v>
      </c>
      <c r="N242" s="1">
        <v>862.03830000000005</v>
      </c>
      <c r="O242" s="1">
        <v>0.2170512</v>
      </c>
    </row>
    <row r="243" spans="1:15" x14ac:dyDescent="0.25">
      <c r="A243" s="1">
        <v>863.96680000000003</v>
      </c>
      <c r="B243" s="1">
        <v>59.467979999999997</v>
      </c>
      <c r="N243" s="1">
        <v>863.96680000000003</v>
      </c>
      <c r="O243" s="1">
        <v>0.2257168</v>
      </c>
    </row>
    <row r="244" spans="1:15" x14ac:dyDescent="0.25">
      <c r="A244" s="1">
        <v>865.89530000000002</v>
      </c>
      <c r="B244" s="1">
        <v>58.575270000000003</v>
      </c>
      <c r="N244" s="1">
        <v>865.89530000000002</v>
      </c>
      <c r="O244" s="1">
        <v>0.23228570000000001</v>
      </c>
    </row>
    <row r="245" spans="1:15" x14ac:dyDescent="0.25">
      <c r="A245" s="1">
        <v>867.82380000000001</v>
      </c>
      <c r="B245" s="1">
        <v>58.051850000000002</v>
      </c>
      <c r="N245" s="1">
        <v>867.82380000000001</v>
      </c>
      <c r="O245" s="1">
        <v>0.23618400000000001</v>
      </c>
    </row>
    <row r="246" spans="1:15" x14ac:dyDescent="0.25">
      <c r="A246" s="1">
        <v>869.75229999999999</v>
      </c>
      <c r="B246" s="1">
        <v>57.816290000000002</v>
      </c>
      <c r="N246" s="1">
        <v>869.75229999999999</v>
      </c>
      <c r="O246" s="1">
        <v>0.23794979999999999</v>
      </c>
    </row>
    <row r="247" spans="1:15" x14ac:dyDescent="0.25">
      <c r="A247" s="1">
        <v>871.68079999999998</v>
      </c>
      <c r="B247" s="1">
        <v>57.776940000000003</v>
      </c>
      <c r="N247" s="1">
        <v>871.68079999999998</v>
      </c>
      <c r="O247" s="1">
        <v>0.2382454</v>
      </c>
    </row>
    <row r="248" spans="1:15" x14ac:dyDescent="0.25">
      <c r="A248" s="1">
        <v>873.60929999999996</v>
      </c>
      <c r="B248" s="1">
        <v>57.90549</v>
      </c>
      <c r="N248" s="1">
        <v>873.60929999999996</v>
      </c>
      <c r="O248" s="1">
        <v>0.2372803</v>
      </c>
    </row>
    <row r="249" spans="1:15" x14ac:dyDescent="0.25">
      <c r="A249" s="1">
        <v>875.53779999999995</v>
      </c>
      <c r="B249" s="1">
        <v>58.176029999999997</v>
      </c>
      <c r="N249" s="1">
        <v>875.53779999999995</v>
      </c>
      <c r="O249" s="1">
        <v>0.23525589999999999</v>
      </c>
    </row>
    <row r="250" spans="1:15" x14ac:dyDescent="0.25">
      <c r="A250" s="1">
        <v>877.46619999999996</v>
      </c>
      <c r="B250" s="1">
        <v>58.459519999999998</v>
      </c>
      <c r="N250" s="1">
        <v>877.46619999999996</v>
      </c>
      <c r="O250" s="1">
        <v>0.23314470000000001</v>
      </c>
    </row>
    <row r="251" spans="1:15" x14ac:dyDescent="0.25">
      <c r="A251" s="1">
        <v>879.39480000000003</v>
      </c>
      <c r="B251" s="1">
        <v>58.646769999999997</v>
      </c>
      <c r="N251" s="1">
        <v>879.39480000000003</v>
      </c>
      <c r="O251" s="1">
        <v>0.23175589999999999</v>
      </c>
    </row>
    <row r="252" spans="1:15" x14ac:dyDescent="0.25">
      <c r="A252" s="1">
        <v>881.32320000000004</v>
      </c>
      <c r="B252" s="1">
        <v>58.744289999999999</v>
      </c>
      <c r="N252" s="1">
        <v>881.32320000000004</v>
      </c>
      <c r="O252" s="1">
        <v>0.2310344</v>
      </c>
    </row>
    <row r="253" spans="1:15" x14ac:dyDescent="0.25">
      <c r="A253" s="1">
        <v>883.2518</v>
      </c>
      <c r="B253" s="1">
        <v>58.713709999999999</v>
      </c>
      <c r="N253" s="1">
        <v>883.2518</v>
      </c>
      <c r="O253" s="1">
        <v>0.23126050000000001</v>
      </c>
    </row>
    <row r="254" spans="1:15" x14ac:dyDescent="0.25">
      <c r="A254" s="1">
        <v>885.18020000000001</v>
      </c>
      <c r="B254" s="1">
        <v>58.530810000000002</v>
      </c>
      <c r="N254" s="1">
        <v>885.18020000000001</v>
      </c>
      <c r="O254" s="1">
        <v>0.2326155</v>
      </c>
    </row>
    <row r="255" spans="1:15" x14ac:dyDescent="0.25">
      <c r="A255" s="1">
        <v>887.10879999999997</v>
      </c>
      <c r="B255" s="1">
        <v>58.214799999999997</v>
      </c>
      <c r="N255" s="1">
        <v>887.10879999999997</v>
      </c>
      <c r="O255" s="1">
        <v>0.2349666</v>
      </c>
    </row>
    <row r="256" spans="1:15" x14ac:dyDescent="0.25">
      <c r="A256" s="1">
        <v>889.03719999999998</v>
      </c>
      <c r="B256" s="1">
        <v>57.71828</v>
      </c>
      <c r="N256" s="1">
        <v>889.03719999999998</v>
      </c>
      <c r="O256" s="1">
        <v>0.2386866</v>
      </c>
    </row>
    <row r="257" spans="1:15" x14ac:dyDescent="0.25">
      <c r="A257" s="1">
        <v>890.96579999999994</v>
      </c>
      <c r="B257" s="1">
        <v>57.04495</v>
      </c>
      <c r="N257" s="1">
        <v>890.96579999999994</v>
      </c>
      <c r="O257" s="1">
        <v>0.24378279999999999</v>
      </c>
    </row>
    <row r="258" spans="1:15" x14ac:dyDescent="0.25">
      <c r="A258" s="1">
        <v>892.89419999999996</v>
      </c>
      <c r="B258" s="1">
        <v>56.210389999999997</v>
      </c>
      <c r="N258" s="1">
        <v>892.89419999999996</v>
      </c>
      <c r="O258" s="1">
        <v>0.2501834</v>
      </c>
    </row>
    <row r="259" spans="1:15" x14ac:dyDescent="0.25">
      <c r="A259" s="1">
        <v>894.82270000000005</v>
      </c>
      <c r="B259" s="1">
        <v>55.268210000000003</v>
      </c>
      <c r="N259" s="1">
        <v>894.82270000000005</v>
      </c>
      <c r="O259" s="1">
        <v>0.25752459999999999</v>
      </c>
    </row>
    <row r="260" spans="1:15" x14ac:dyDescent="0.25">
      <c r="A260" s="1">
        <v>896.75120000000004</v>
      </c>
      <c r="B260" s="1">
        <v>54.25365</v>
      </c>
      <c r="N260" s="1">
        <v>896.75120000000004</v>
      </c>
      <c r="O260" s="1">
        <v>0.2655711</v>
      </c>
    </row>
    <row r="261" spans="1:15" x14ac:dyDescent="0.25">
      <c r="A261" s="1">
        <v>898.67970000000003</v>
      </c>
      <c r="B261" s="1">
        <v>53.132849999999998</v>
      </c>
      <c r="N261" s="1">
        <v>898.67970000000003</v>
      </c>
      <c r="O261" s="1">
        <v>0.27463690000000002</v>
      </c>
    </row>
    <row r="262" spans="1:15" x14ac:dyDescent="0.25">
      <c r="A262" s="1">
        <v>900.60820000000001</v>
      </c>
      <c r="B262" s="1">
        <v>51.936570000000003</v>
      </c>
      <c r="N262" s="1">
        <v>900.60820000000001</v>
      </c>
      <c r="O262" s="1">
        <v>0.28452670000000002</v>
      </c>
    </row>
    <row r="263" spans="1:15" x14ac:dyDescent="0.25">
      <c r="A263" s="1">
        <v>902.5367</v>
      </c>
      <c r="B263" s="1">
        <v>50.735469999999999</v>
      </c>
      <c r="N263" s="1">
        <v>902.5367</v>
      </c>
      <c r="O263" s="1">
        <v>0.29468830000000001</v>
      </c>
    </row>
    <row r="264" spans="1:15" x14ac:dyDescent="0.25">
      <c r="A264" s="1">
        <v>904.46519999999998</v>
      </c>
      <c r="B264" s="1">
        <v>49.523800000000001</v>
      </c>
      <c r="N264" s="1">
        <v>904.46519999999998</v>
      </c>
      <c r="O264" s="1">
        <v>0.30518600000000001</v>
      </c>
    </row>
    <row r="265" spans="1:15" x14ac:dyDescent="0.25">
      <c r="A265" s="1">
        <v>906.39369999999997</v>
      </c>
      <c r="B265" s="1">
        <v>48.314799999999998</v>
      </c>
      <c r="N265" s="1">
        <v>906.39369999999997</v>
      </c>
      <c r="O265" s="1">
        <v>0.31591979999999997</v>
      </c>
    </row>
    <row r="266" spans="1:15" x14ac:dyDescent="0.25">
      <c r="A266" s="1">
        <v>908.32219999999995</v>
      </c>
      <c r="B266" s="1">
        <v>47.088160000000002</v>
      </c>
      <c r="N266" s="1">
        <v>908.32219999999995</v>
      </c>
      <c r="O266" s="1">
        <v>0.3270883</v>
      </c>
    </row>
    <row r="267" spans="1:15" x14ac:dyDescent="0.25">
      <c r="A267" s="1">
        <v>910.25070000000005</v>
      </c>
      <c r="B267" s="1">
        <v>45.889099999999999</v>
      </c>
      <c r="N267" s="1">
        <v>910.25070000000005</v>
      </c>
      <c r="O267" s="1">
        <v>0.33829049999999999</v>
      </c>
    </row>
    <row r="268" spans="1:15" x14ac:dyDescent="0.25">
      <c r="A268" s="1">
        <v>912.17920000000004</v>
      </c>
      <c r="B268" s="1">
        <v>44.687480000000001</v>
      </c>
      <c r="N268" s="1">
        <v>912.17920000000004</v>
      </c>
      <c r="O268" s="1">
        <v>0.34981410000000002</v>
      </c>
    </row>
    <row r="269" spans="1:15" x14ac:dyDescent="0.25">
      <c r="A269" s="1">
        <v>914.10770000000002</v>
      </c>
      <c r="B269" s="1">
        <v>43.478700000000003</v>
      </c>
      <c r="N269" s="1">
        <v>914.10770000000002</v>
      </c>
      <c r="O269" s="1">
        <v>0.36172339999999997</v>
      </c>
    </row>
    <row r="270" spans="1:15" x14ac:dyDescent="0.25">
      <c r="A270" s="1">
        <v>916.03620000000001</v>
      </c>
      <c r="B270" s="1">
        <v>42.262619999999998</v>
      </c>
      <c r="N270" s="1">
        <v>916.03620000000001</v>
      </c>
      <c r="O270" s="1">
        <v>0.37404359999999998</v>
      </c>
    </row>
    <row r="271" spans="1:15" x14ac:dyDescent="0.25">
      <c r="A271" s="1">
        <v>917.96469999999999</v>
      </c>
      <c r="B271" s="1">
        <v>41.059820000000002</v>
      </c>
      <c r="N271" s="1">
        <v>917.96469999999999</v>
      </c>
      <c r="O271" s="1">
        <v>0.38658300000000001</v>
      </c>
    </row>
    <row r="272" spans="1:15" x14ac:dyDescent="0.25">
      <c r="A272" s="1">
        <v>919.89319999999998</v>
      </c>
      <c r="B272" s="1">
        <v>39.901440000000001</v>
      </c>
      <c r="N272" s="1">
        <v>919.89319999999998</v>
      </c>
      <c r="O272" s="1">
        <v>0.39901140000000002</v>
      </c>
    </row>
    <row r="273" spans="1:15" x14ac:dyDescent="0.25">
      <c r="A273" s="1">
        <v>921.82169999999996</v>
      </c>
      <c r="B273" s="1">
        <v>38.795200000000001</v>
      </c>
      <c r="N273" s="1">
        <v>921.82169999999996</v>
      </c>
      <c r="O273" s="1">
        <v>0.41122199999999998</v>
      </c>
    </row>
    <row r="274" spans="1:15" x14ac:dyDescent="0.25">
      <c r="A274" s="1">
        <v>923.75019999999995</v>
      </c>
      <c r="B274" s="1">
        <v>37.775269999999999</v>
      </c>
      <c r="N274" s="1">
        <v>923.75019999999995</v>
      </c>
      <c r="O274" s="1">
        <v>0.42279240000000001</v>
      </c>
    </row>
    <row r="275" spans="1:15" x14ac:dyDescent="0.25">
      <c r="A275" s="1">
        <v>925.67859999999996</v>
      </c>
      <c r="B275" s="1">
        <v>36.865549999999999</v>
      </c>
      <c r="N275" s="1">
        <v>925.67859999999996</v>
      </c>
      <c r="O275" s="1">
        <v>0.43337920000000002</v>
      </c>
    </row>
    <row r="276" spans="1:15" x14ac:dyDescent="0.25">
      <c r="A276" s="1">
        <v>927.60720000000003</v>
      </c>
      <c r="B276" s="1">
        <v>36.081600000000002</v>
      </c>
      <c r="N276" s="1">
        <v>927.60720000000003</v>
      </c>
      <c r="O276" s="1">
        <v>0.44271430000000001</v>
      </c>
    </row>
    <row r="277" spans="1:15" x14ac:dyDescent="0.25">
      <c r="A277" s="1">
        <v>929.53560000000004</v>
      </c>
      <c r="B277" s="1">
        <v>35.457090000000001</v>
      </c>
      <c r="N277" s="1">
        <v>929.53560000000004</v>
      </c>
      <c r="O277" s="1">
        <v>0.4502969</v>
      </c>
    </row>
    <row r="278" spans="1:15" x14ac:dyDescent="0.25">
      <c r="A278" s="1">
        <v>931.46420000000001</v>
      </c>
      <c r="B278" s="1">
        <v>35.009250000000002</v>
      </c>
      <c r="N278" s="1">
        <v>931.46420000000001</v>
      </c>
      <c r="O278" s="1">
        <v>0.45581719999999998</v>
      </c>
    </row>
    <row r="279" spans="1:15" x14ac:dyDescent="0.25">
      <c r="A279" s="1">
        <v>933.39260000000002</v>
      </c>
      <c r="B279" s="1">
        <v>34.822029999999998</v>
      </c>
      <c r="N279" s="1">
        <v>933.39260000000002</v>
      </c>
      <c r="O279" s="1">
        <v>0.45814589999999999</v>
      </c>
    </row>
    <row r="280" spans="1:15" x14ac:dyDescent="0.25">
      <c r="A280" s="1">
        <v>935.32119999999998</v>
      </c>
      <c r="B280" s="1">
        <v>34.898850000000003</v>
      </c>
      <c r="N280" s="1">
        <v>935.32119999999998</v>
      </c>
      <c r="O280" s="1">
        <v>0.45718880000000001</v>
      </c>
    </row>
    <row r="281" spans="1:15" x14ac:dyDescent="0.25">
      <c r="A281" s="1">
        <v>937.24959999999999</v>
      </c>
      <c r="B281" s="1">
        <v>35.197490000000002</v>
      </c>
      <c r="N281" s="1">
        <v>937.24959999999999</v>
      </c>
      <c r="O281" s="1">
        <v>0.45348820000000001</v>
      </c>
    </row>
    <row r="282" spans="1:15" x14ac:dyDescent="0.25">
      <c r="A282" s="1">
        <v>939.17819999999995</v>
      </c>
      <c r="B282" s="1">
        <v>35.677109999999999</v>
      </c>
      <c r="N282" s="1">
        <v>939.17819999999995</v>
      </c>
      <c r="O282" s="1">
        <v>0.44761030000000002</v>
      </c>
    </row>
    <row r="283" spans="1:15" x14ac:dyDescent="0.25">
      <c r="A283" s="1">
        <v>941.10659999999996</v>
      </c>
      <c r="B283" s="1">
        <v>36.232329999999997</v>
      </c>
      <c r="N283" s="1">
        <v>941.10659999999996</v>
      </c>
      <c r="O283" s="1">
        <v>0.44090370000000001</v>
      </c>
    </row>
    <row r="284" spans="1:15" x14ac:dyDescent="0.25">
      <c r="A284" s="1">
        <v>943.03520000000003</v>
      </c>
      <c r="B284" s="1">
        <v>36.746749999999999</v>
      </c>
      <c r="N284" s="1">
        <v>943.03520000000003</v>
      </c>
      <c r="O284" s="1">
        <v>0.43478099999999997</v>
      </c>
    </row>
    <row r="285" spans="1:15" x14ac:dyDescent="0.25">
      <c r="A285" s="1">
        <v>944.96360000000004</v>
      </c>
      <c r="B285" s="1">
        <v>37.250540000000001</v>
      </c>
      <c r="N285" s="1">
        <v>944.96360000000004</v>
      </c>
      <c r="O285" s="1">
        <v>0.42886750000000001</v>
      </c>
    </row>
    <row r="286" spans="1:15" x14ac:dyDescent="0.25">
      <c r="A286" s="1">
        <v>946.8922</v>
      </c>
      <c r="B286" s="1">
        <v>37.797960000000003</v>
      </c>
      <c r="N286" s="1">
        <v>946.8922</v>
      </c>
      <c r="O286" s="1">
        <v>0.42253170000000001</v>
      </c>
    </row>
    <row r="287" spans="1:15" x14ac:dyDescent="0.25">
      <c r="A287" s="1">
        <v>948.82060000000001</v>
      </c>
      <c r="B287" s="1">
        <v>38.413800000000002</v>
      </c>
      <c r="N287" s="1">
        <v>948.82060000000001</v>
      </c>
      <c r="O287" s="1">
        <v>0.41551280000000002</v>
      </c>
    </row>
    <row r="288" spans="1:15" x14ac:dyDescent="0.25">
      <c r="A288" s="1">
        <v>950.7491</v>
      </c>
      <c r="B288" s="1">
        <v>39.068219999999997</v>
      </c>
      <c r="N288" s="1">
        <v>950.7491</v>
      </c>
      <c r="O288" s="1">
        <v>0.40817639999999999</v>
      </c>
    </row>
    <row r="289" spans="1:15" x14ac:dyDescent="0.25">
      <c r="A289" s="1">
        <v>952.67759999999998</v>
      </c>
      <c r="B289" s="1">
        <v>39.702390000000001</v>
      </c>
      <c r="N289" s="1">
        <v>952.67759999999998</v>
      </c>
      <c r="O289" s="1">
        <v>0.40118330000000002</v>
      </c>
    </row>
    <row r="290" spans="1:15" x14ac:dyDescent="0.25">
      <c r="A290" s="1">
        <v>954.60609999999997</v>
      </c>
      <c r="B290" s="1">
        <v>40.23319</v>
      </c>
      <c r="N290" s="1">
        <v>954.60609999999997</v>
      </c>
      <c r="O290" s="1">
        <v>0.39541549999999998</v>
      </c>
    </row>
    <row r="291" spans="1:15" x14ac:dyDescent="0.25">
      <c r="A291" s="1">
        <v>956.53459999999995</v>
      </c>
      <c r="B291" s="1">
        <v>40.590949999999999</v>
      </c>
      <c r="N291" s="1">
        <v>956.53459999999995</v>
      </c>
      <c r="O291" s="1">
        <v>0.3915708</v>
      </c>
    </row>
    <row r="292" spans="1:15" x14ac:dyDescent="0.25">
      <c r="A292" s="1">
        <v>958.46310000000005</v>
      </c>
      <c r="B292" s="1">
        <v>40.739570000000001</v>
      </c>
      <c r="N292" s="1">
        <v>958.46310000000005</v>
      </c>
      <c r="O292" s="1">
        <v>0.38998349999999998</v>
      </c>
    </row>
    <row r="293" spans="1:15" x14ac:dyDescent="0.25">
      <c r="A293" s="1">
        <v>960.39160000000004</v>
      </c>
      <c r="B293" s="1">
        <v>40.663240000000002</v>
      </c>
      <c r="N293" s="1">
        <v>960.39160000000004</v>
      </c>
      <c r="O293" s="1">
        <v>0.39079799999999998</v>
      </c>
    </row>
    <row r="294" spans="1:15" x14ac:dyDescent="0.25">
      <c r="A294" s="1">
        <v>962.32010000000002</v>
      </c>
      <c r="B294" s="1">
        <v>40.355840000000001</v>
      </c>
      <c r="N294" s="1">
        <v>962.32010000000002</v>
      </c>
      <c r="O294" s="1">
        <v>0.39409359999999999</v>
      </c>
    </row>
    <row r="295" spans="1:15" x14ac:dyDescent="0.25">
      <c r="A295" s="1">
        <v>964.24860000000001</v>
      </c>
      <c r="B295" s="1">
        <v>39.839480000000002</v>
      </c>
      <c r="N295" s="1">
        <v>964.24860000000001</v>
      </c>
      <c r="O295" s="1">
        <v>0.39968629999999999</v>
      </c>
    </row>
    <row r="296" spans="1:15" x14ac:dyDescent="0.25">
      <c r="A296" s="1">
        <v>966.1771</v>
      </c>
      <c r="B296" s="1">
        <v>39.106929999999998</v>
      </c>
      <c r="N296" s="1">
        <v>966.1771</v>
      </c>
      <c r="O296" s="1">
        <v>0.40774630000000001</v>
      </c>
    </row>
    <row r="297" spans="1:15" x14ac:dyDescent="0.25">
      <c r="A297" s="1">
        <v>968.10559999999998</v>
      </c>
      <c r="B297" s="1">
        <v>38.214959999999998</v>
      </c>
      <c r="N297" s="1">
        <v>968.10559999999998</v>
      </c>
      <c r="O297" s="1">
        <v>0.41776659999999999</v>
      </c>
    </row>
    <row r="298" spans="1:15" x14ac:dyDescent="0.25">
      <c r="A298" s="1">
        <v>970.03409999999997</v>
      </c>
      <c r="B298" s="1">
        <v>37.206299999999999</v>
      </c>
      <c r="N298" s="1">
        <v>970.03409999999997</v>
      </c>
      <c r="O298" s="1">
        <v>0.42938359999999998</v>
      </c>
    </row>
    <row r="299" spans="1:15" x14ac:dyDescent="0.25">
      <c r="A299" s="1">
        <v>971.96259999999995</v>
      </c>
      <c r="B299" s="1">
        <v>36.118600000000001</v>
      </c>
      <c r="N299" s="1">
        <v>971.96259999999995</v>
      </c>
      <c r="O299" s="1">
        <v>0.44226910000000003</v>
      </c>
    </row>
    <row r="300" spans="1:15" x14ac:dyDescent="0.25">
      <c r="A300" s="1">
        <v>973.89110000000005</v>
      </c>
      <c r="B300" s="1">
        <v>34.969239999999999</v>
      </c>
      <c r="N300" s="1">
        <v>973.89110000000005</v>
      </c>
      <c r="O300" s="1">
        <v>0.45631379999999999</v>
      </c>
    </row>
    <row r="301" spans="1:15" x14ac:dyDescent="0.25">
      <c r="A301" s="1">
        <v>975.81960000000004</v>
      </c>
      <c r="B301" s="1">
        <v>33.811599999999999</v>
      </c>
      <c r="N301" s="1">
        <v>975.81960000000004</v>
      </c>
      <c r="O301" s="1">
        <v>0.47093420000000003</v>
      </c>
    </row>
    <row r="302" spans="1:15" x14ac:dyDescent="0.25">
      <c r="A302" s="1">
        <v>977.74810000000002</v>
      </c>
      <c r="B302" s="1">
        <v>32.704709999999999</v>
      </c>
      <c r="N302" s="1">
        <v>977.74810000000002</v>
      </c>
      <c r="O302" s="1">
        <v>0.48538959999999998</v>
      </c>
    </row>
    <row r="303" spans="1:15" x14ac:dyDescent="0.25">
      <c r="A303" s="1">
        <v>979.67660000000001</v>
      </c>
      <c r="B303" s="1">
        <v>31.762989999999999</v>
      </c>
      <c r="N303" s="1">
        <v>979.67660000000001</v>
      </c>
      <c r="O303" s="1">
        <v>0.49807859999999998</v>
      </c>
    </row>
    <row r="304" spans="1:15" x14ac:dyDescent="0.25">
      <c r="A304" s="1">
        <v>981.60509999999999</v>
      </c>
      <c r="B304" s="1">
        <v>31.02825</v>
      </c>
      <c r="N304" s="1">
        <v>981.60509999999999</v>
      </c>
      <c r="O304" s="1">
        <v>0.50824279999999999</v>
      </c>
    </row>
    <row r="305" spans="1:15" x14ac:dyDescent="0.25">
      <c r="A305" s="1">
        <v>983.53359999999998</v>
      </c>
      <c r="B305" s="1">
        <v>30.472370000000002</v>
      </c>
      <c r="N305" s="1">
        <v>983.53359999999998</v>
      </c>
      <c r="O305" s="1">
        <v>0.51609369999999999</v>
      </c>
    </row>
    <row r="306" spans="1:15" x14ac:dyDescent="0.25">
      <c r="A306" s="1">
        <v>985.46209999999996</v>
      </c>
      <c r="B306" s="1">
        <v>30.04495</v>
      </c>
      <c r="N306" s="1">
        <v>985.46209999999996</v>
      </c>
      <c r="O306" s="1">
        <v>0.52222849999999998</v>
      </c>
    </row>
    <row r="307" spans="1:15" x14ac:dyDescent="0.25">
      <c r="A307" s="1">
        <v>987.39059999999995</v>
      </c>
      <c r="B307" s="1">
        <v>29.74635</v>
      </c>
      <c r="N307" s="1">
        <v>987.39059999999995</v>
      </c>
      <c r="O307" s="1">
        <v>0.52656630000000004</v>
      </c>
    </row>
    <row r="308" spans="1:15" x14ac:dyDescent="0.25">
      <c r="A308" s="1">
        <v>989.31910000000005</v>
      </c>
      <c r="B308" s="1">
        <v>29.532769999999999</v>
      </c>
      <c r="N308" s="1">
        <v>989.31910000000005</v>
      </c>
      <c r="O308" s="1">
        <v>0.52969580000000005</v>
      </c>
    </row>
    <row r="309" spans="1:15" x14ac:dyDescent="0.25">
      <c r="A309" s="1">
        <v>991.24760000000003</v>
      </c>
      <c r="B309" s="1">
        <v>29.373419999999999</v>
      </c>
      <c r="N309" s="1">
        <v>991.24760000000003</v>
      </c>
      <c r="O309" s="1">
        <v>0.53204549999999995</v>
      </c>
    </row>
    <row r="310" spans="1:15" x14ac:dyDescent="0.25">
      <c r="A310" s="1">
        <v>993.17610000000002</v>
      </c>
      <c r="B310" s="1">
        <v>29.257480000000001</v>
      </c>
      <c r="N310" s="1">
        <v>993.17610000000002</v>
      </c>
      <c r="O310" s="1">
        <v>0.53376310000000005</v>
      </c>
    </row>
    <row r="311" spans="1:15" x14ac:dyDescent="0.25">
      <c r="A311" s="1">
        <v>995.1046</v>
      </c>
      <c r="B311" s="1">
        <v>29.258209999999998</v>
      </c>
      <c r="N311" s="1">
        <v>995.1046</v>
      </c>
      <c r="O311" s="1">
        <v>0.53375229999999996</v>
      </c>
    </row>
    <row r="312" spans="1:15" x14ac:dyDescent="0.25">
      <c r="A312" s="1">
        <v>997.03309999999999</v>
      </c>
      <c r="B312" s="1">
        <v>29.392320000000002</v>
      </c>
      <c r="N312" s="1">
        <v>997.03309999999999</v>
      </c>
      <c r="O312" s="1">
        <v>0.53176610000000002</v>
      </c>
    </row>
    <row r="313" spans="1:15" x14ac:dyDescent="0.25">
      <c r="A313" s="1">
        <v>998.9615</v>
      </c>
      <c r="B313" s="1">
        <v>29.664249999999999</v>
      </c>
      <c r="N313" s="1">
        <v>998.9615</v>
      </c>
      <c r="O313" s="1">
        <v>0.52776659999999997</v>
      </c>
    </row>
    <row r="314" spans="1:15" x14ac:dyDescent="0.25">
      <c r="A314" s="1">
        <v>1000.89</v>
      </c>
      <c r="B314" s="1">
        <v>30.0793</v>
      </c>
      <c r="N314" s="1">
        <v>1000.89</v>
      </c>
      <c r="O314" s="1">
        <v>0.52173219999999998</v>
      </c>
    </row>
    <row r="315" spans="1:15" x14ac:dyDescent="0.25">
      <c r="A315" s="1">
        <v>1002.819</v>
      </c>
      <c r="B315" s="1">
        <v>30.594449999999998</v>
      </c>
      <c r="N315" s="1">
        <v>1002.819</v>
      </c>
      <c r="O315" s="1">
        <v>0.51435730000000002</v>
      </c>
    </row>
    <row r="316" spans="1:15" x14ac:dyDescent="0.25">
      <c r="A316" s="1">
        <v>1004.747</v>
      </c>
      <c r="B316" s="1">
        <v>31.173390000000001</v>
      </c>
      <c r="N316" s="1">
        <v>1004.747</v>
      </c>
      <c r="O316" s="1">
        <v>0.506216</v>
      </c>
    </row>
    <row r="317" spans="1:15" x14ac:dyDescent="0.25">
      <c r="A317" s="1">
        <v>1006.676</v>
      </c>
      <c r="B317" s="1">
        <v>31.839639999999999</v>
      </c>
      <c r="N317" s="1">
        <v>1006.676</v>
      </c>
      <c r="O317" s="1">
        <v>0.49703180000000002</v>
      </c>
    </row>
    <row r="318" spans="1:15" x14ac:dyDescent="0.25">
      <c r="A318" s="1">
        <v>1008.604</v>
      </c>
      <c r="B318" s="1">
        <v>32.57891</v>
      </c>
      <c r="N318" s="1">
        <v>1008.604</v>
      </c>
      <c r="O318" s="1">
        <v>0.48706339999999998</v>
      </c>
    </row>
    <row r="319" spans="1:15" x14ac:dyDescent="0.25">
      <c r="A319" s="1">
        <v>1010.533</v>
      </c>
      <c r="B319" s="1">
        <v>33.382579999999997</v>
      </c>
      <c r="N319" s="1">
        <v>1010.533</v>
      </c>
      <c r="O319" s="1">
        <v>0.47648010000000002</v>
      </c>
    </row>
    <row r="320" spans="1:15" x14ac:dyDescent="0.25">
      <c r="A320" s="1">
        <v>1012.461</v>
      </c>
      <c r="B320" s="1">
        <v>34.196179999999998</v>
      </c>
      <c r="N320" s="1">
        <v>1012.461</v>
      </c>
      <c r="O320" s="1">
        <v>0.4660224</v>
      </c>
    </row>
    <row r="321" spans="1:15" x14ac:dyDescent="0.25">
      <c r="A321" s="1">
        <v>1014.39</v>
      </c>
      <c r="B321" s="1">
        <v>35.045720000000003</v>
      </c>
      <c r="N321" s="1">
        <v>1014.39</v>
      </c>
      <c r="O321" s="1">
        <v>0.45536500000000002</v>
      </c>
    </row>
    <row r="322" spans="1:15" x14ac:dyDescent="0.25">
      <c r="A322" s="1">
        <v>1016.318</v>
      </c>
      <c r="B322" s="1">
        <v>35.942239999999998</v>
      </c>
      <c r="N322" s="1">
        <v>1016.318</v>
      </c>
      <c r="O322" s="1">
        <v>0.44439479999999998</v>
      </c>
    </row>
    <row r="323" spans="1:15" x14ac:dyDescent="0.25">
      <c r="A323" s="1">
        <v>1018.247</v>
      </c>
      <c r="B323" s="1">
        <v>36.86692</v>
      </c>
      <c r="N323" s="1">
        <v>1018.247</v>
      </c>
      <c r="O323" s="1">
        <v>0.4333631</v>
      </c>
    </row>
    <row r="324" spans="1:15" x14ac:dyDescent="0.25">
      <c r="A324" s="1">
        <v>1020.175</v>
      </c>
      <c r="B324" s="1">
        <v>37.802639999999997</v>
      </c>
      <c r="N324" s="1">
        <v>1020.175</v>
      </c>
      <c r="O324" s="1">
        <v>0.42247790000000002</v>
      </c>
    </row>
    <row r="325" spans="1:15" x14ac:dyDescent="0.25">
      <c r="A325" s="1">
        <v>1022.104</v>
      </c>
      <c r="B325" s="1">
        <v>38.841329999999999</v>
      </c>
      <c r="N325" s="1">
        <v>1022.104</v>
      </c>
      <c r="O325" s="1">
        <v>0.41070590000000001</v>
      </c>
    </row>
    <row r="326" spans="1:15" x14ac:dyDescent="0.25">
      <c r="A326" s="1">
        <v>1024.0319999999999</v>
      </c>
      <c r="B326" s="1">
        <v>39.959180000000003</v>
      </c>
      <c r="N326" s="1">
        <v>1024.0319999999999</v>
      </c>
      <c r="O326" s="1">
        <v>0.3983834</v>
      </c>
    </row>
    <row r="327" spans="1:15" x14ac:dyDescent="0.25">
      <c r="A327" s="1">
        <v>1025.961</v>
      </c>
      <c r="B327" s="1">
        <v>41.139589999999998</v>
      </c>
      <c r="N327" s="1">
        <v>1025.961</v>
      </c>
      <c r="O327" s="1">
        <v>0.38574000000000003</v>
      </c>
    </row>
    <row r="328" spans="1:15" x14ac:dyDescent="0.25">
      <c r="A328" s="1">
        <v>1027.8889999999999</v>
      </c>
      <c r="B328" s="1">
        <v>42.36795</v>
      </c>
      <c r="N328" s="1">
        <v>1027.8889999999999</v>
      </c>
      <c r="O328" s="1">
        <v>0.37296249999999997</v>
      </c>
    </row>
    <row r="329" spans="1:15" x14ac:dyDescent="0.25">
      <c r="A329" s="1">
        <v>1029.818</v>
      </c>
      <c r="B329" s="1">
        <v>43.639279999999999</v>
      </c>
      <c r="N329" s="1">
        <v>1029.818</v>
      </c>
      <c r="O329" s="1">
        <v>0.36012240000000001</v>
      </c>
    </row>
    <row r="330" spans="1:15" x14ac:dyDescent="0.25">
      <c r="A330" s="1">
        <v>1031.7460000000001</v>
      </c>
      <c r="B330" s="1">
        <v>44.911850000000001</v>
      </c>
      <c r="N330" s="1">
        <v>1031.7460000000001</v>
      </c>
      <c r="O330" s="1">
        <v>0.34763909999999998</v>
      </c>
    </row>
    <row r="331" spans="1:15" x14ac:dyDescent="0.25">
      <c r="A331" s="1">
        <v>1033.675</v>
      </c>
      <c r="B331" s="1">
        <v>46.147210000000001</v>
      </c>
      <c r="N331" s="1">
        <v>1033.675</v>
      </c>
      <c r="O331" s="1">
        <v>0.3358546</v>
      </c>
    </row>
    <row r="332" spans="1:15" x14ac:dyDescent="0.25">
      <c r="A332" s="1">
        <v>1035.6030000000001</v>
      </c>
      <c r="B332" s="1">
        <v>47.33081</v>
      </c>
      <c r="N332" s="1">
        <v>1035.6030000000001</v>
      </c>
      <c r="O332" s="1">
        <v>0.32485609999999998</v>
      </c>
    </row>
    <row r="333" spans="1:15" x14ac:dyDescent="0.25">
      <c r="A333" s="1">
        <v>1037.5309999999999</v>
      </c>
      <c r="B333" s="1">
        <v>48.4711</v>
      </c>
      <c r="N333" s="1">
        <v>1037.5309999999999</v>
      </c>
      <c r="O333" s="1">
        <v>0.31451709999999999</v>
      </c>
    </row>
    <row r="334" spans="1:15" x14ac:dyDescent="0.25">
      <c r="A334" s="1">
        <v>1039.46</v>
      </c>
      <c r="B334" s="1">
        <v>49.472029999999997</v>
      </c>
      <c r="N334" s="1">
        <v>1039.46</v>
      </c>
      <c r="O334" s="1">
        <v>0.30564019999999997</v>
      </c>
    </row>
    <row r="335" spans="1:15" x14ac:dyDescent="0.25">
      <c r="A335" s="1">
        <v>1041.3889999999999</v>
      </c>
      <c r="B335" s="1">
        <v>50.306849999999997</v>
      </c>
      <c r="N335" s="1">
        <v>1041.3889999999999</v>
      </c>
      <c r="O335" s="1">
        <v>0.2983729</v>
      </c>
    </row>
    <row r="336" spans="1:15" x14ac:dyDescent="0.25">
      <c r="A336" s="1">
        <v>1043.317</v>
      </c>
      <c r="B336" s="1">
        <v>50.89293</v>
      </c>
      <c r="N336" s="1">
        <v>1043.317</v>
      </c>
      <c r="O336" s="1">
        <v>0.29334250000000001</v>
      </c>
    </row>
    <row r="337" spans="1:15" x14ac:dyDescent="0.25">
      <c r="A337" s="1">
        <v>1045.2449999999999</v>
      </c>
      <c r="B337" s="1">
        <v>51.109520000000003</v>
      </c>
      <c r="N337" s="1">
        <v>1045.2449999999999</v>
      </c>
      <c r="O337" s="1">
        <v>0.29149819999999999</v>
      </c>
    </row>
    <row r="338" spans="1:15" x14ac:dyDescent="0.25">
      <c r="A338" s="1">
        <v>1047.174</v>
      </c>
      <c r="B338" s="1">
        <v>50.800930000000001</v>
      </c>
      <c r="N338" s="1">
        <v>1047.174</v>
      </c>
      <c r="O338" s="1">
        <v>0.29412840000000001</v>
      </c>
    </row>
    <row r="339" spans="1:15" x14ac:dyDescent="0.25">
      <c r="A339" s="1">
        <v>1049.1030000000001</v>
      </c>
      <c r="B339" s="1">
        <v>49.879339999999999</v>
      </c>
      <c r="N339" s="1">
        <v>1049.1030000000001</v>
      </c>
      <c r="O339" s="1">
        <v>0.3020793</v>
      </c>
    </row>
    <row r="340" spans="1:15" x14ac:dyDescent="0.25">
      <c r="A340" s="1">
        <v>1051.0309999999999</v>
      </c>
      <c r="B340" s="1">
        <v>48.290349999999997</v>
      </c>
      <c r="N340" s="1">
        <v>1051.0309999999999</v>
      </c>
      <c r="O340" s="1">
        <v>0.31613960000000002</v>
      </c>
    </row>
    <row r="341" spans="1:15" x14ac:dyDescent="0.25">
      <c r="A341" s="1">
        <v>1052.9590000000001</v>
      </c>
      <c r="B341" s="1">
        <v>46.213059999999999</v>
      </c>
      <c r="N341" s="1">
        <v>1052.9590000000001</v>
      </c>
      <c r="O341" s="1">
        <v>0.33523530000000001</v>
      </c>
    </row>
    <row r="342" spans="1:15" x14ac:dyDescent="0.25">
      <c r="A342" s="1">
        <v>1054.8879999999999</v>
      </c>
      <c r="B342" s="1">
        <v>44.027000000000001</v>
      </c>
      <c r="N342" s="1">
        <v>1054.8879999999999</v>
      </c>
      <c r="O342" s="1">
        <v>0.35628090000000001</v>
      </c>
    </row>
    <row r="343" spans="1:15" x14ac:dyDescent="0.25">
      <c r="A343" s="1">
        <v>1056.817</v>
      </c>
      <c r="B343" s="1">
        <v>42.169440000000002</v>
      </c>
      <c r="N343" s="1">
        <v>1056.817</v>
      </c>
      <c r="O343" s="1">
        <v>0.37500220000000001</v>
      </c>
    </row>
    <row r="344" spans="1:15" x14ac:dyDescent="0.25">
      <c r="A344" s="1">
        <v>1058.7449999999999</v>
      </c>
      <c r="B344" s="1">
        <v>40.900399999999998</v>
      </c>
      <c r="N344" s="1">
        <v>1058.7449999999999</v>
      </c>
      <c r="O344" s="1">
        <v>0.38827250000000002</v>
      </c>
    </row>
    <row r="345" spans="1:15" x14ac:dyDescent="0.25">
      <c r="A345" s="1">
        <v>1060.673</v>
      </c>
      <c r="B345" s="1">
        <v>40.205379999999998</v>
      </c>
      <c r="N345" s="1">
        <v>1060.673</v>
      </c>
      <c r="O345" s="1">
        <v>0.39571580000000001</v>
      </c>
    </row>
    <row r="346" spans="1:15" x14ac:dyDescent="0.25">
      <c r="A346" s="1">
        <v>1062.6020000000001</v>
      </c>
      <c r="B346" s="1">
        <v>39.924210000000002</v>
      </c>
      <c r="N346" s="1">
        <v>1062.6020000000001</v>
      </c>
      <c r="O346" s="1">
        <v>0.3987637</v>
      </c>
    </row>
    <row r="347" spans="1:15" x14ac:dyDescent="0.25">
      <c r="A347" s="1">
        <v>1064.5309999999999</v>
      </c>
      <c r="B347" s="1">
        <v>39.843899999999998</v>
      </c>
      <c r="N347" s="1">
        <v>1064.5309999999999</v>
      </c>
      <c r="O347" s="1">
        <v>0.3996382</v>
      </c>
    </row>
    <row r="348" spans="1:15" x14ac:dyDescent="0.25">
      <c r="A348" s="1">
        <v>1066.4590000000001</v>
      </c>
      <c r="B348" s="1">
        <v>39.682000000000002</v>
      </c>
      <c r="N348" s="1">
        <v>1066.4590000000001</v>
      </c>
      <c r="O348" s="1">
        <v>0.4014064</v>
      </c>
    </row>
    <row r="349" spans="1:15" x14ac:dyDescent="0.25">
      <c r="A349" s="1">
        <v>1068.3869999999999</v>
      </c>
      <c r="B349" s="1">
        <v>39.300080000000001</v>
      </c>
      <c r="N349" s="1">
        <v>1068.3869999999999</v>
      </c>
      <c r="O349" s="1">
        <v>0.40560659999999998</v>
      </c>
    </row>
    <row r="350" spans="1:15" x14ac:dyDescent="0.25">
      <c r="A350" s="1">
        <v>1070.316</v>
      </c>
      <c r="B350" s="1">
        <v>38.82573</v>
      </c>
      <c r="N350" s="1">
        <v>1070.316</v>
      </c>
      <c r="O350" s="1">
        <v>0.41088029999999998</v>
      </c>
    </row>
    <row r="351" spans="1:15" x14ac:dyDescent="0.25">
      <c r="A351" s="1">
        <v>1072.2449999999999</v>
      </c>
      <c r="B351" s="1">
        <v>38.593640000000001</v>
      </c>
      <c r="N351" s="1">
        <v>1072.2449999999999</v>
      </c>
      <c r="O351" s="1">
        <v>0.41348420000000002</v>
      </c>
    </row>
    <row r="352" spans="1:15" x14ac:dyDescent="0.25">
      <c r="A352" s="1">
        <v>1074.173</v>
      </c>
      <c r="B352" s="1">
        <v>38.640500000000003</v>
      </c>
      <c r="N352" s="1">
        <v>1074.173</v>
      </c>
      <c r="O352" s="1">
        <v>0.41295730000000003</v>
      </c>
    </row>
    <row r="353" spans="1:15" x14ac:dyDescent="0.25">
      <c r="A353" s="1">
        <v>1076.1010000000001</v>
      </c>
      <c r="B353" s="1">
        <v>38.76829</v>
      </c>
      <c r="N353" s="1">
        <v>1076.1010000000001</v>
      </c>
      <c r="O353" s="1">
        <v>0.41152339999999998</v>
      </c>
    </row>
    <row r="354" spans="1:15" x14ac:dyDescent="0.25">
      <c r="A354" s="1">
        <v>1078.03</v>
      </c>
      <c r="B354" s="1">
        <v>38.790889999999997</v>
      </c>
      <c r="N354" s="1">
        <v>1078.03</v>
      </c>
      <c r="O354" s="1">
        <v>0.41127019999999997</v>
      </c>
    </row>
    <row r="355" spans="1:15" x14ac:dyDescent="0.25">
      <c r="A355" s="1">
        <v>1079.9580000000001</v>
      </c>
      <c r="B355" s="1">
        <v>38.730269999999997</v>
      </c>
      <c r="N355" s="1">
        <v>1079.9580000000001</v>
      </c>
      <c r="O355" s="1">
        <v>0.41194950000000002</v>
      </c>
    </row>
    <row r="356" spans="1:15" x14ac:dyDescent="0.25">
      <c r="A356" s="1">
        <v>1081.8869999999999</v>
      </c>
      <c r="B356" s="1">
        <v>38.639919999999996</v>
      </c>
      <c r="N356" s="1">
        <v>1081.8869999999999</v>
      </c>
      <c r="O356" s="1">
        <v>0.41296369999999999</v>
      </c>
    </row>
    <row r="357" spans="1:15" x14ac:dyDescent="0.25">
      <c r="A357" s="1">
        <v>1083.8150000000001</v>
      </c>
      <c r="B357" s="1">
        <v>38.612050000000004</v>
      </c>
      <c r="N357" s="1">
        <v>1083.8150000000001</v>
      </c>
      <c r="O357" s="1">
        <v>0.41327710000000001</v>
      </c>
    </row>
    <row r="358" spans="1:15" x14ac:dyDescent="0.25">
      <c r="A358" s="1">
        <v>1085.7439999999999</v>
      </c>
      <c r="B358" s="1">
        <v>38.660049999999998</v>
      </c>
      <c r="N358" s="1">
        <v>1085.7439999999999</v>
      </c>
      <c r="O358" s="1">
        <v>0.41273759999999998</v>
      </c>
    </row>
    <row r="359" spans="1:15" x14ac:dyDescent="0.25">
      <c r="A359" s="1">
        <v>1087.672</v>
      </c>
      <c r="B359" s="1">
        <v>38.74933</v>
      </c>
      <c r="N359" s="1">
        <v>1087.672</v>
      </c>
      <c r="O359" s="1">
        <v>0.41173579999999999</v>
      </c>
    </row>
    <row r="360" spans="1:15" x14ac:dyDescent="0.25">
      <c r="A360" s="1">
        <v>1089.6010000000001</v>
      </c>
      <c r="B360" s="1">
        <v>38.838540000000002</v>
      </c>
      <c r="N360" s="1">
        <v>1089.6010000000001</v>
      </c>
      <c r="O360" s="1">
        <v>0.41073710000000002</v>
      </c>
    </row>
    <row r="361" spans="1:15" x14ac:dyDescent="0.25">
      <c r="A361" s="1">
        <v>1091.529</v>
      </c>
      <c r="B361" s="1">
        <v>38.938540000000003</v>
      </c>
      <c r="N361" s="1">
        <v>1091.529</v>
      </c>
      <c r="O361" s="1">
        <v>0.40962029999999999</v>
      </c>
    </row>
    <row r="362" spans="1:15" x14ac:dyDescent="0.25">
      <c r="A362" s="1">
        <v>1093.4580000000001</v>
      </c>
      <c r="B362" s="1">
        <v>39.038829999999997</v>
      </c>
      <c r="N362" s="1">
        <v>1093.4580000000001</v>
      </c>
      <c r="O362" s="1">
        <v>0.40850320000000001</v>
      </c>
    </row>
    <row r="363" spans="1:15" x14ac:dyDescent="0.25">
      <c r="A363" s="1">
        <v>1095.386</v>
      </c>
      <c r="B363" s="1">
        <v>39.147840000000002</v>
      </c>
      <c r="N363" s="1">
        <v>1095.386</v>
      </c>
      <c r="O363" s="1">
        <v>0.40729219999999999</v>
      </c>
    </row>
    <row r="364" spans="1:15" x14ac:dyDescent="0.25">
      <c r="A364" s="1">
        <v>1097.3150000000001</v>
      </c>
      <c r="B364" s="1">
        <v>39.271419999999999</v>
      </c>
      <c r="N364" s="1">
        <v>1097.3150000000001</v>
      </c>
      <c r="O364" s="1">
        <v>0.40592339999999999</v>
      </c>
    </row>
    <row r="365" spans="1:15" x14ac:dyDescent="0.25">
      <c r="A365" s="1">
        <v>1099.2429999999999</v>
      </c>
      <c r="B365" s="1">
        <v>39.469360000000002</v>
      </c>
      <c r="N365" s="1">
        <v>1099.2429999999999</v>
      </c>
      <c r="O365" s="1">
        <v>0.40373989999999998</v>
      </c>
    </row>
    <row r="366" spans="1:15" x14ac:dyDescent="0.25">
      <c r="A366" s="1">
        <v>1101.172</v>
      </c>
      <c r="B366" s="1">
        <v>39.741129999999998</v>
      </c>
      <c r="N366" s="1">
        <v>1101.172</v>
      </c>
      <c r="O366" s="1">
        <v>0.4007598</v>
      </c>
    </row>
    <row r="367" spans="1:15" x14ac:dyDescent="0.25">
      <c r="A367" s="1">
        <v>1103.0999999999999</v>
      </c>
      <c r="B367" s="1">
        <v>40.117019999999997</v>
      </c>
      <c r="N367" s="1">
        <v>1103.0999999999999</v>
      </c>
      <c r="O367" s="1">
        <v>0.3966713</v>
      </c>
    </row>
    <row r="368" spans="1:15" x14ac:dyDescent="0.25">
      <c r="A368" s="1">
        <v>1105.029</v>
      </c>
      <c r="B368" s="1">
        <v>40.595300000000002</v>
      </c>
      <c r="N368" s="1">
        <v>1105.029</v>
      </c>
      <c r="O368" s="1">
        <v>0.39152429999999999</v>
      </c>
    </row>
    <row r="369" spans="1:15" x14ac:dyDescent="0.25">
      <c r="A369" s="1">
        <v>1106.9570000000001</v>
      </c>
      <c r="B369" s="1">
        <v>41.19511</v>
      </c>
      <c r="N369" s="1">
        <v>1106.9570000000001</v>
      </c>
      <c r="O369" s="1">
        <v>0.3851543</v>
      </c>
    </row>
    <row r="370" spans="1:15" x14ac:dyDescent="0.25">
      <c r="A370" s="1">
        <v>1108.886</v>
      </c>
      <c r="B370" s="1">
        <v>41.887320000000003</v>
      </c>
      <c r="N370" s="1">
        <v>1108.886</v>
      </c>
      <c r="O370" s="1">
        <v>0.37791740000000001</v>
      </c>
    </row>
    <row r="371" spans="1:15" x14ac:dyDescent="0.25">
      <c r="A371" s="1">
        <v>1110.8140000000001</v>
      </c>
      <c r="B371" s="1">
        <v>42.657200000000003</v>
      </c>
      <c r="N371" s="1">
        <v>1110.8140000000001</v>
      </c>
      <c r="O371" s="1">
        <v>0.37000769999999999</v>
      </c>
    </row>
    <row r="372" spans="1:15" x14ac:dyDescent="0.25">
      <c r="A372" s="1">
        <v>1112.7429999999999</v>
      </c>
      <c r="B372" s="1">
        <v>43.471110000000003</v>
      </c>
      <c r="N372" s="1">
        <v>1112.7429999999999</v>
      </c>
      <c r="O372" s="1">
        <v>0.36179929999999999</v>
      </c>
    </row>
    <row r="373" spans="1:15" x14ac:dyDescent="0.25">
      <c r="A373" s="1">
        <v>1114.671</v>
      </c>
      <c r="B373" s="1">
        <v>44.340519999999998</v>
      </c>
      <c r="N373" s="1">
        <v>1114.671</v>
      </c>
      <c r="O373" s="1">
        <v>0.35319919999999999</v>
      </c>
    </row>
    <row r="374" spans="1:15" x14ac:dyDescent="0.25">
      <c r="A374" s="1">
        <v>1116.5999999999999</v>
      </c>
      <c r="B374" s="1">
        <v>45.235190000000003</v>
      </c>
      <c r="N374" s="1">
        <v>1116.5999999999999</v>
      </c>
      <c r="O374" s="1">
        <v>0.34452359999999999</v>
      </c>
    </row>
    <row r="375" spans="1:15" x14ac:dyDescent="0.25">
      <c r="A375" s="1">
        <v>1118.528</v>
      </c>
      <c r="B375" s="1">
        <v>46.120109999999997</v>
      </c>
      <c r="N375" s="1">
        <v>1118.528</v>
      </c>
      <c r="O375" s="1">
        <v>0.33610970000000001</v>
      </c>
    </row>
    <row r="376" spans="1:15" x14ac:dyDescent="0.25">
      <c r="A376" s="1">
        <v>1120.4570000000001</v>
      </c>
      <c r="B376" s="1">
        <v>46.981020000000001</v>
      </c>
      <c r="N376" s="1">
        <v>1120.4570000000001</v>
      </c>
      <c r="O376" s="1">
        <v>0.32807760000000002</v>
      </c>
    </row>
    <row r="377" spans="1:15" x14ac:dyDescent="0.25">
      <c r="A377" s="1">
        <v>1122.385</v>
      </c>
      <c r="B377" s="1">
        <v>47.833770000000001</v>
      </c>
      <c r="N377" s="1">
        <v>1122.385</v>
      </c>
      <c r="O377" s="1">
        <v>0.32026539999999998</v>
      </c>
    </row>
    <row r="378" spans="1:15" x14ac:dyDescent="0.25">
      <c r="A378" s="1">
        <v>1124.3140000000001</v>
      </c>
      <c r="B378" s="1">
        <v>48.652619999999999</v>
      </c>
      <c r="N378" s="1">
        <v>1124.3140000000001</v>
      </c>
      <c r="O378" s="1">
        <v>0.3128937</v>
      </c>
    </row>
    <row r="379" spans="1:15" x14ac:dyDescent="0.25">
      <c r="A379" s="1">
        <v>1126.242</v>
      </c>
      <c r="B379" s="1">
        <v>49.461489999999998</v>
      </c>
      <c r="N379" s="1">
        <v>1126.242</v>
      </c>
      <c r="O379" s="1">
        <v>0.30573280000000003</v>
      </c>
    </row>
    <row r="380" spans="1:15" x14ac:dyDescent="0.25">
      <c r="A380" s="1">
        <v>1128.171</v>
      </c>
      <c r="B380" s="1">
        <v>50.203949999999999</v>
      </c>
      <c r="N380" s="1">
        <v>1128.171</v>
      </c>
      <c r="O380" s="1">
        <v>0.29926219999999998</v>
      </c>
    </row>
    <row r="381" spans="1:15" x14ac:dyDescent="0.25">
      <c r="A381" s="1">
        <v>1130.0989999999999</v>
      </c>
      <c r="B381" s="1">
        <v>50.894799999999996</v>
      </c>
      <c r="N381" s="1">
        <v>1130.0989999999999</v>
      </c>
      <c r="O381" s="1">
        <v>0.29332659999999999</v>
      </c>
    </row>
    <row r="382" spans="1:15" x14ac:dyDescent="0.25">
      <c r="A382" s="1">
        <v>1132.028</v>
      </c>
      <c r="B382" s="1">
        <v>51.561070000000001</v>
      </c>
      <c r="N382" s="1">
        <v>1132.028</v>
      </c>
      <c r="O382" s="1">
        <v>0.28767809999999999</v>
      </c>
    </row>
    <row r="383" spans="1:15" x14ac:dyDescent="0.25">
      <c r="A383" s="1">
        <v>1133.9559999999999</v>
      </c>
      <c r="B383" s="1">
        <v>52.19585</v>
      </c>
      <c r="N383" s="1">
        <v>1133.9559999999999</v>
      </c>
      <c r="O383" s="1">
        <v>0.282364</v>
      </c>
    </row>
    <row r="384" spans="1:15" x14ac:dyDescent="0.25">
      <c r="A384" s="1">
        <v>1135.885</v>
      </c>
      <c r="B384" s="1">
        <v>52.780470000000001</v>
      </c>
      <c r="N384" s="1">
        <v>1135.885</v>
      </c>
      <c r="O384" s="1">
        <v>0.27752670000000002</v>
      </c>
    </row>
    <row r="385" spans="1:15" x14ac:dyDescent="0.25">
      <c r="A385" s="1">
        <v>1137.8130000000001</v>
      </c>
      <c r="B385" s="1">
        <v>53.356140000000003</v>
      </c>
      <c r="N385" s="1">
        <v>1137.8130000000001</v>
      </c>
      <c r="O385" s="1">
        <v>0.27281559999999999</v>
      </c>
    </row>
    <row r="386" spans="1:15" x14ac:dyDescent="0.25">
      <c r="A386" s="1">
        <v>1139.742</v>
      </c>
      <c r="B386" s="1">
        <v>53.911540000000002</v>
      </c>
      <c r="N386" s="1">
        <v>1139.742</v>
      </c>
      <c r="O386" s="1">
        <v>0.26831830000000001</v>
      </c>
    </row>
    <row r="387" spans="1:15" x14ac:dyDescent="0.25">
      <c r="A387" s="1">
        <v>1141.67</v>
      </c>
      <c r="B387" s="1">
        <v>54.47289</v>
      </c>
      <c r="N387" s="1">
        <v>1141.67</v>
      </c>
      <c r="O387" s="1">
        <v>0.26381959999999999</v>
      </c>
    </row>
    <row r="388" spans="1:15" x14ac:dyDescent="0.25">
      <c r="A388" s="1">
        <v>1143.5989999999999</v>
      </c>
      <c r="B388" s="1">
        <v>55.002090000000003</v>
      </c>
      <c r="N388" s="1">
        <v>1143.5989999999999</v>
      </c>
      <c r="O388" s="1">
        <v>0.25962079999999998</v>
      </c>
    </row>
    <row r="389" spans="1:15" x14ac:dyDescent="0.25">
      <c r="A389" s="1">
        <v>1145.527</v>
      </c>
      <c r="B389" s="1">
        <v>55.499960000000002</v>
      </c>
      <c r="N389" s="1">
        <v>1145.527</v>
      </c>
      <c r="O389" s="1">
        <v>0.25570730000000003</v>
      </c>
    </row>
    <row r="390" spans="1:15" x14ac:dyDescent="0.25">
      <c r="A390" s="1">
        <v>1147.4559999999999</v>
      </c>
      <c r="B390" s="1">
        <v>55.966430000000003</v>
      </c>
      <c r="N390" s="1">
        <v>1147.4559999999999</v>
      </c>
      <c r="O390" s="1">
        <v>0.25207239999999997</v>
      </c>
    </row>
    <row r="391" spans="1:15" x14ac:dyDescent="0.25">
      <c r="A391" s="1">
        <v>1149.384</v>
      </c>
      <c r="B391" s="1">
        <v>56.428780000000003</v>
      </c>
      <c r="N391" s="1">
        <v>1149.384</v>
      </c>
      <c r="O391" s="1">
        <v>0.24849930000000001</v>
      </c>
    </row>
    <row r="392" spans="1:15" x14ac:dyDescent="0.25">
      <c r="A392" s="1">
        <v>1151.3130000000001</v>
      </c>
      <c r="B392" s="1">
        <v>56.842500000000001</v>
      </c>
      <c r="N392" s="1">
        <v>1151.3130000000001</v>
      </c>
      <c r="O392" s="1">
        <v>0.24532680000000001</v>
      </c>
    </row>
    <row r="393" spans="1:15" x14ac:dyDescent="0.25">
      <c r="A393" s="1">
        <v>1153.241</v>
      </c>
      <c r="B393" s="1">
        <v>57.24727</v>
      </c>
      <c r="N393" s="1">
        <v>1153.241</v>
      </c>
      <c r="O393" s="1">
        <v>0.24224519999999999</v>
      </c>
    </row>
    <row r="394" spans="1:15" x14ac:dyDescent="0.25">
      <c r="A394" s="1">
        <v>1155.17</v>
      </c>
      <c r="B394" s="1">
        <v>57.640689999999999</v>
      </c>
      <c r="N394" s="1">
        <v>1155.17</v>
      </c>
      <c r="O394" s="1">
        <v>0.23927080000000001</v>
      </c>
    </row>
    <row r="395" spans="1:15" x14ac:dyDescent="0.25">
      <c r="A395" s="1">
        <v>1157.098</v>
      </c>
      <c r="B395" s="1">
        <v>58.02646</v>
      </c>
      <c r="N395" s="1">
        <v>1157.098</v>
      </c>
      <c r="O395" s="1">
        <v>0.2363739</v>
      </c>
    </row>
    <row r="396" spans="1:15" x14ac:dyDescent="0.25">
      <c r="A396" s="1">
        <v>1159.027</v>
      </c>
      <c r="B396" s="1">
        <v>58.418050000000001</v>
      </c>
      <c r="N396" s="1">
        <v>1159.027</v>
      </c>
      <c r="O396" s="1">
        <v>0.23345289999999999</v>
      </c>
    </row>
    <row r="397" spans="1:15" x14ac:dyDescent="0.25">
      <c r="A397" s="1">
        <v>1160.9549999999999</v>
      </c>
      <c r="B397" s="1">
        <v>58.7776</v>
      </c>
      <c r="N397" s="1">
        <v>1160.9549999999999</v>
      </c>
      <c r="O397" s="1">
        <v>0.2307882</v>
      </c>
    </row>
    <row r="398" spans="1:15" x14ac:dyDescent="0.25">
      <c r="A398" s="1">
        <v>1162.884</v>
      </c>
      <c r="B398" s="1">
        <v>59.108089999999997</v>
      </c>
      <c r="N398" s="1">
        <v>1162.884</v>
      </c>
      <c r="O398" s="1">
        <v>0.2283531</v>
      </c>
    </row>
    <row r="399" spans="1:15" x14ac:dyDescent="0.25">
      <c r="A399" s="1">
        <v>1164.8119999999999</v>
      </c>
      <c r="B399" s="1">
        <v>59.434629999999999</v>
      </c>
      <c r="N399" s="1">
        <v>1164.8119999999999</v>
      </c>
      <c r="O399" s="1">
        <v>0.22596040000000001</v>
      </c>
    </row>
    <row r="400" spans="1:15" x14ac:dyDescent="0.25">
      <c r="A400" s="1">
        <v>1166.741</v>
      </c>
      <c r="B400" s="1">
        <v>59.746519999999997</v>
      </c>
      <c r="N400" s="1">
        <v>1166.741</v>
      </c>
      <c r="O400" s="1">
        <v>0.22368740000000001</v>
      </c>
    </row>
    <row r="401" spans="1:15" x14ac:dyDescent="0.25">
      <c r="A401" s="1">
        <v>1168.6690000000001</v>
      </c>
      <c r="B401" s="1">
        <v>60.03199</v>
      </c>
      <c r="N401" s="1">
        <v>1168.6690000000001</v>
      </c>
      <c r="O401" s="1">
        <v>0.22161729999999999</v>
      </c>
    </row>
    <row r="402" spans="1:15" x14ac:dyDescent="0.25">
      <c r="A402" s="1">
        <v>1170.598</v>
      </c>
      <c r="B402" s="1">
        <v>60.322479999999999</v>
      </c>
      <c r="N402" s="1">
        <v>1170.598</v>
      </c>
      <c r="O402" s="1">
        <v>0.21952089999999999</v>
      </c>
    </row>
    <row r="403" spans="1:15" x14ac:dyDescent="0.25">
      <c r="A403" s="1">
        <v>1172.5260000000001</v>
      </c>
      <c r="B403" s="1">
        <v>60.632089999999998</v>
      </c>
      <c r="N403" s="1">
        <v>1172.5260000000001</v>
      </c>
      <c r="O403" s="1">
        <v>0.2172975</v>
      </c>
    </row>
    <row r="404" spans="1:15" x14ac:dyDescent="0.25">
      <c r="A404" s="1">
        <v>1174.4549999999999</v>
      </c>
      <c r="B404" s="1">
        <v>60.951689999999999</v>
      </c>
      <c r="N404" s="1">
        <v>1174.4549999999999</v>
      </c>
      <c r="O404" s="1">
        <v>0.21501419999999999</v>
      </c>
    </row>
    <row r="405" spans="1:15" x14ac:dyDescent="0.25">
      <c r="A405" s="1">
        <v>1176.383</v>
      </c>
      <c r="B405" s="1">
        <v>61.262790000000003</v>
      </c>
      <c r="N405" s="1">
        <v>1176.383</v>
      </c>
      <c r="O405" s="1">
        <v>0.2128032</v>
      </c>
    </row>
    <row r="406" spans="1:15" x14ac:dyDescent="0.25">
      <c r="A406" s="1">
        <v>1178.3119999999999</v>
      </c>
      <c r="B406" s="1">
        <v>61.563560000000003</v>
      </c>
      <c r="N406" s="1">
        <v>1178.3119999999999</v>
      </c>
      <c r="O406" s="1">
        <v>0.21067630000000001</v>
      </c>
    </row>
    <row r="407" spans="1:15" x14ac:dyDescent="0.25">
      <c r="A407" s="1">
        <v>1180.24</v>
      </c>
      <c r="B407" s="1">
        <v>61.882210000000001</v>
      </c>
      <c r="N407" s="1">
        <v>1180.24</v>
      </c>
      <c r="O407" s="1">
        <v>0.20843419999999999</v>
      </c>
    </row>
    <row r="408" spans="1:15" x14ac:dyDescent="0.25">
      <c r="A408" s="1">
        <v>1182.1690000000001</v>
      </c>
      <c r="B408" s="1">
        <v>62.199910000000003</v>
      </c>
      <c r="N408" s="1">
        <v>1182.1690000000001</v>
      </c>
      <c r="O408" s="1">
        <v>0.20621030000000001</v>
      </c>
    </row>
    <row r="409" spans="1:15" x14ac:dyDescent="0.25">
      <c r="A409" s="1">
        <v>1184.097</v>
      </c>
      <c r="B409" s="1">
        <v>62.493160000000003</v>
      </c>
      <c r="N409" s="1">
        <v>1184.097</v>
      </c>
      <c r="O409" s="1">
        <v>0.2041675</v>
      </c>
    </row>
    <row r="410" spans="1:15" x14ac:dyDescent="0.25">
      <c r="A410" s="1">
        <v>1186.0260000000001</v>
      </c>
      <c r="B410" s="1">
        <v>62.770049999999998</v>
      </c>
      <c r="N410" s="1">
        <v>1186.0260000000001</v>
      </c>
      <c r="O410" s="1">
        <v>0.2022475</v>
      </c>
    </row>
    <row r="411" spans="1:15" x14ac:dyDescent="0.25">
      <c r="A411" s="1">
        <v>1187.954</v>
      </c>
      <c r="B411" s="1">
        <v>63.064860000000003</v>
      </c>
      <c r="N411" s="1">
        <v>1187.954</v>
      </c>
      <c r="O411" s="1">
        <v>0.20021259999999999</v>
      </c>
    </row>
    <row r="412" spans="1:15" x14ac:dyDescent="0.25">
      <c r="A412" s="1">
        <v>1189.883</v>
      </c>
      <c r="B412" s="1">
        <v>63.353459999999998</v>
      </c>
      <c r="N412" s="1">
        <v>1189.883</v>
      </c>
      <c r="O412" s="1">
        <v>0.19822970000000001</v>
      </c>
    </row>
    <row r="413" spans="1:15" x14ac:dyDescent="0.25">
      <c r="A413" s="1">
        <v>1191.8109999999999</v>
      </c>
      <c r="B413" s="1">
        <v>63.65936</v>
      </c>
      <c r="N413" s="1">
        <v>1191.8109999999999</v>
      </c>
      <c r="O413" s="1">
        <v>0.1961377</v>
      </c>
    </row>
    <row r="414" spans="1:15" x14ac:dyDescent="0.25">
      <c r="A414" s="1">
        <v>1193.74</v>
      </c>
      <c r="B414" s="1">
        <v>63.966299999999997</v>
      </c>
      <c r="N414" s="1">
        <v>1193.74</v>
      </c>
      <c r="O414" s="1">
        <v>0.19404869999999999</v>
      </c>
    </row>
    <row r="415" spans="1:15" x14ac:dyDescent="0.25">
      <c r="A415" s="1">
        <v>1195.6679999999999</v>
      </c>
      <c r="B415" s="1">
        <v>64.269360000000006</v>
      </c>
      <c r="N415" s="1">
        <v>1195.6679999999999</v>
      </c>
      <c r="O415" s="1">
        <v>0.1919961</v>
      </c>
    </row>
    <row r="416" spans="1:15" x14ac:dyDescent="0.25">
      <c r="A416" s="1">
        <v>1197.597</v>
      </c>
      <c r="B416" s="1">
        <v>64.558520000000001</v>
      </c>
      <c r="N416" s="1">
        <v>1197.597</v>
      </c>
      <c r="O416" s="1">
        <v>0.19004650000000001</v>
      </c>
    </row>
    <row r="417" spans="1:15" x14ac:dyDescent="0.25">
      <c r="A417" s="1">
        <v>1199.5250000000001</v>
      </c>
      <c r="B417" s="1">
        <v>64.851179999999999</v>
      </c>
      <c r="N417" s="1">
        <v>1199.5250000000001</v>
      </c>
      <c r="O417" s="1">
        <v>0.1880821</v>
      </c>
    </row>
    <row r="418" spans="1:15" x14ac:dyDescent="0.25">
      <c r="A418" s="1">
        <v>1201.454</v>
      </c>
      <c r="B418" s="1">
        <v>65.132300000000001</v>
      </c>
      <c r="N418" s="1">
        <v>1201.454</v>
      </c>
      <c r="O418" s="1">
        <v>0.1862036</v>
      </c>
    </row>
    <row r="419" spans="1:15" x14ac:dyDescent="0.25">
      <c r="A419" s="1">
        <v>1203.3820000000001</v>
      </c>
      <c r="B419" s="1">
        <v>65.399600000000007</v>
      </c>
      <c r="N419" s="1">
        <v>1203.3820000000001</v>
      </c>
      <c r="O419" s="1">
        <v>0.1844249</v>
      </c>
    </row>
    <row r="420" spans="1:15" x14ac:dyDescent="0.25">
      <c r="A420" s="1">
        <v>1205.3109999999999</v>
      </c>
      <c r="B420" s="1">
        <v>65.654139999999998</v>
      </c>
      <c r="N420" s="1">
        <v>1205.3109999999999</v>
      </c>
      <c r="O420" s="1">
        <v>0.18273790000000001</v>
      </c>
    </row>
    <row r="421" spans="1:15" x14ac:dyDescent="0.25">
      <c r="A421" s="1">
        <v>1207.239</v>
      </c>
      <c r="B421" s="1">
        <v>65.922229999999999</v>
      </c>
      <c r="N421" s="1">
        <v>1207.239</v>
      </c>
      <c r="O421" s="1">
        <v>0.18096809999999999</v>
      </c>
    </row>
    <row r="422" spans="1:15" x14ac:dyDescent="0.25">
      <c r="A422" s="1">
        <v>1209.1679999999999</v>
      </c>
      <c r="B422" s="1">
        <v>66.186199999999999</v>
      </c>
      <c r="N422" s="1">
        <v>1209.1679999999999</v>
      </c>
      <c r="O422" s="1">
        <v>0.17923259999999999</v>
      </c>
    </row>
    <row r="423" spans="1:15" x14ac:dyDescent="0.25">
      <c r="A423" s="1">
        <v>1211.096</v>
      </c>
      <c r="B423" s="1">
        <v>66.463489999999993</v>
      </c>
      <c r="N423" s="1">
        <v>1211.096</v>
      </c>
      <c r="O423" s="1">
        <v>0.17741680000000001</v>
      </c>
    </row>
    <row r="424" spans="1:15" x14ac:dyDescent="0.25">
      <c r="A424" s="1">
        <v>1213.0250000000001</v>
      </c>
      <c r="B424" s="1">
        <v>66.74682</v>
      </c>
      <c r="N424" s="1">
        <v>1213.0250000000001</v>
      </c>
      <c r="O424" s="1">
        <v>0.17556939999999999</v>
      </c>
    </row>
    <row r="425" spans="1:15" x14ac:dyDescent="0.25">
      <c r="A425" s="1">
        <v>1214.953</v>
      </c>
      <c r="B425" s="1">
        <v>67.018339999999995</v>
      </c>
      <c r="N425" s="1">
        <v>1214.953</v>
      </c>
      <c r="O425" s="1">
        <v>0.1738063</v>
      </c>
    </row>
    <row r="426" spans="1:15" x14ac:dyDescent="0.25">
      <c r="A426" s="1">
        <v>1216.8820000000001</v>
      </c>
      <c r="B426" s="1">
        <v>67.277799999999999</v>
      </c>
      <c r="N426" s="1">
        <v>1216.8820000000001</v>
      </c>
      <c r="O426" s="1">
        <v>0.17212820000000001</v>
      </c>
    </row>
    <row r="427" spans="1:15" x14ac:dyDescent="0.25">
      <c r="A427" s="1">
        <v>1218.81</v>
      </c>
      <c r="B427" s="1">
        <v>67.528689999999997</v>
      </c>
      <c r="N427" s="1">
        <v>1218.81</v>
      </c>
      <c r="O427" s="1">
        <v>0.17051160000000001</v>
      </c>
    </row>
    <row r="428" spans="1:15" x14ac:dyDescent="0.25">
      <c r="A428" s="1">
        <v>1220.739</v>
      </c>
      <c r="B428" s="1">
        <v>67.766620000000003</v>
      </c>
      <c r="N428" s="1">
        <v>1220.739</v>
      </c>
      <c r="O428" s="1">
        <v>0.1689841</v>
      </c>
    </row>
    <row r="429" spans="1:15" x14ac:dyDescent="0.25">
      <c r="A429" s="1">
        <v>1222.6669999999999</v>
      </c>
      <c r="B429" s="1">
        <v>67.989919999999998</v>
      </c>
      <c r="N429" s="1">
        <v>1222.6669999999999</v>
      </c>
      <c r="O429" s="1">
        <v>0.1675555</v>
      </c>
    </row>
    <row r="430" spans="1:15" x14ac:dyDescent="0.25">
      <c r="A430" s="1">
        <v>1224.596</v>
      </c>
      <c r="B430" s="1">
        <v>68.20608</v>
      </c>
      <c r="N430" s="1">
        <v>1224.596</v>
      </c>
      <c r="O430" s="1">
        <v>0.16617689999999999</v>
      </c>
    </row>
    <row r="431" spans="1:15" x14ac:dyDescent="0.25">
      <c r="A431" s="1">
        <v>1226.5239999999999</v>
      </c>
      <c r="B431" s="1">
        <v>68.43723</v>
      </c>
      <c r="N431" s="1">
        <v>1226.5239999999999</v>
      </c>
      <c r="O431" s="1">
        <v>0.16470750000000001</v>
      </c>
    </row>
    <row r="432" spans="1:15" x14ac:dyDescent="0.25">
      <c r="A432" s="1">
        <v>1228.453</v>
      </c>
      <c r="B432" s="1">
        <v>68.668559999999999</v>
      </c>
      <c r="N432" s="1">
        <v>1228.453</v>
      </c>
      <c r="O432" s="1">
        <v>0.1632421</v>
      </c>
    </row>
    <row r="433" spans="1:15" x14ac:dyDescent="0.25">
      <c r="A433" s="1">
        <v>1230.3810000000001</v>
      </c>
      <c r="B433" s="1">
        <v>68.897509999999997</v>
      </c>
      <c r="N433" s="1">
        <v>1230.3810000000001</v>
      </c>
      <c r="O433" s="1">
        <v>0.16179650000000001</v>
      </c>
    </row>
    <row r="434" spans="1:15" x14ac:dyDescent="0.25">
      <c r="A434" s="1">
        <v>1232.31</v>
      </c>
      <c r="B434" s="1">
        <v>69.121390000000005</v>
      </c>
      <c r="N434" s="1">
        <v>1232.31</v>
      </c>
      <c r="O434" s="1">
        <v>0.16038749999999999</v>
      </c>
    </row>
    <row r="435" spans="1:15" x14ac:dyDescent="0.25">
      <c r="A435" s="1">
        <v>1234.2380000000001</v>
      </c>
      <c r="B435" s="1">
        <v>69.345439999999996</v>
      </c>
      <c r="N435" s="1">
        <v>1234.2380000000001</v>
      </c>
      <c r="O435" s="1">
        <v>0.15898209999999999</v>
      </c>
    </row>
    <row r="436" spans="1:15" x14ac:dyDescent="0.25">
      <c r="A436" s="1">
        <v>1236.1669999999999</v>
      </c>
      <c r="B436" s="1">
        <v>69.56429</v>
      </c>
      <c r="N436" s="1">
        <v>1236.1669999999999</v>
      </c>
      <c r="O436" s="1">
        <v>0.1576137</v>
      </c>
    </row>
    <row r="437" spans="1:15" x14ac:dyDescent="0.25">
      <c r="A437" s="1">
        <v>1238.095</v>
      </c>
      <c r="B437" s="1">
        <v>69.789230000000003</v>
      </c>
      <c r="N437" s="1">
        <v>1238.095</v>
      </c>
      <c r="O437" s="1">
        <v>0.15621160000000001</v>
      </c>
    </row>
    <row r="438" spans="1:15" x14ac:dyDescent="0.25">
      <c r="A438" s="1">
        <v>1240.0239999999999</v>
      </c>
      <c r="B438" s="1">
        <v>70.005430000000004</v>
      </c>
      <c r="N438" s="1">
        <v>1240.0239999999999</v>
      </c>
      <c r="O438" s="1">
        <v>0.15486829999999999</v>
      </c>
    </row>
    <row r="439" spans="1:15" x14ac:dyDescent="0.25">
      <c r="A439" s="1">
        <v>1241.952</v>
      </c>
      <c r="B439" s="1">
        <v>70.215149999999994</v>
      </c>
      <c r="N439" s="1">
        <v>1241.952</v>
      </c>
      <c r="O439" s="1">
        <v>0.15356919999999999</v>
      </c>
    </row>
    <row r="440" spans="1:15" x14ac:dyDescent="0.25">
      <c r="A440" s="1">
        <v>1243.8810000000001</v>
      </c>
      <c r="B440" s="1">
        <v>70.416470000000004</v>
      </c>
      <c r="N440" s="1">
        <v>1243.8810000000001</v>
      </c>
      <c r="O440" s="1">
        <v>0.15232570000000001</v>
      </c>
    </row>
    <row r="441" spans="1:15" x14ac:dyDescent="0.25">
      <c r="A441" s="1">
        <v>1245.809</v>
      </c>
      <c r="B441" s="1">
        <v>70.616810000000001</v>
      </c>
      <c r="N441" s="1">
        <v>1245.809</v>
      </c>
      <c r="O441" s="1">
        <v>0.1510919</v>
      </c>
    </row>
    <row r="442" spans="1:15" x14ac:dyDescent="0.25">
      <c r="A442" s="1">
        <v>1247.7380000000001</v>
      </c>
      <c r="B442" s="1">
        <v>70.808109999999999</v>
      </c>
      <c r="N442" s="1">
        <v>1247.7380000000001</v>
      </c>
      <c r="O442" s="1">
        <v>0.14991699999999999</v>
      </c>
    </row>
    <row r="443" spans="1:15" x14ac:dyDescent="0.25">
      <c r="A443" s="1">
        <v>1249.6659999999999</v>
      </c>
      <c r="B443" s="1">
        <v>71.003299999999996</v>
      </c>
      <c r="N443" s="1">
        <v>1249.6659999999999</v>
      </c>
      <c r="O443" s="1">
        <v>0.14872150000000001</v>
      </c>
    </row>
    <row r="444" spans="1:15" x14ac:dyDescent="0.25">
      <c r="A444" s="1">
        <v>1251.595</v>
      </c>
      <c r="B444" s="1">
        <v>71.204239999999999</v>
      </c>
      <c r="N444" s="1">
        <v>1251.595</v>
      </c>
      <c r="O444" s="1">
        <v>0.14749409999999999</v>
      </c>
    </row>
    <row r="445" spans="1:15" x14ac:dyDescent="0.25">
      <c r="A445" s="1">
        <v>1253.5229999999999</v>
      </c>
      <c r="B445" s="1">
        <v>71.411230000000003</v>
      </c>
      <c r="N445" s="1">
        <v>1253.5229999999999</v>
      </c>
      <c r="O445" s="1">
        <v>0.14623349999999999</v>
      </c>
    </row>
    <row r="446" spans="1:15" x14ac:dyDescent="0.25">
      <c r="A446" s="1">
        <v>1255.452</v>
      </c>
      <c r="B446" s="1">
        <v>71.623589999999993</v>
      </c>
      <c r="N446" s="1">
        <v>1255.452</v>
      </c>
      <c r="O446" s="1">
        <v>0.14494389999999999</v>
      </c>
    </row>
    <row r="447" spans="1:15" x14ac:dyDescent="0.25">
      <c r="A447" s="1">
        <v>1257.3800000000001</v>
      </c>
      <c r="B447" s="1">
        <v>71.838939999999994</v>
      </c>
      <c r="N447" s="1">
        <v>1257.3800000000001</v>
      </c>
      <c r="O447" s="1">
        <v>0.14364009999999999</v>
      </c>
    </row>
    <row r="448" spans="1:15" x14ac:dyDescent="0.25">
      <c r="A448" s="1">
        <v>1259.309</v>
      </c>
      <c r="B448" s="1">
        <v>72.044640000000001</v>
      </c>
      <c r="N448" s="1">
        <v>1259.309</v>
      </c>
      <c r="O448" s="1">
        <v>0.14239830000000001</v>
      </c>
    </row>
    <row r="449" spans="1:15" x14ac:dyDescent="0.25">
      <c r="A449" s="1">
        <v>1261.2370000000001</v>
      </c>
      <c r="B449" s="1">
        <v>72.239249999999998</v>
      </c>
      <c r="N449" s="1">
        <v>1261.2370000000001</v>
      </c>
      <c r="O449" s="1">
        <v>0.14122680000000001</v>
      </c>
    </row>
    <row r="450" spans="1:15" x14ac:dyDescent="0.25">
      <c r="A450" s="1">
        <v>1263.1659999999999</v>
      </c>
      <c r="B450" s="1">
        <v>72.421390000000002</v>
      </c>
      <c r="N450" s="1">
        <v>1263.1659999999999</v>
      </c>
      <c r="O450" s="1">
        <v>0.14013320000000001</v>
      </c>
    </row>
    <row r="451" spans="1:15" x14ac:dyDescent="0.25">
      <c r="A451" s="1">
        <v>1265.0940000000001</v>
      </c>
      <c r="B451" s="1">
        <v>72.607519999999994</v>
      </c>
      <c r="N451" s="1">
        <v>1265.0940000000001</v>
      </c>
      <c r="O451" s="1">
        <v>0.13901839999999999</v>
      </c>
    </row>
    <row r="452" spans="1:15" x14ac:dyDescent="0.25">
      <c r="A452" s="1">
        <v>1267.0229999999999</v>
      </c>
      <c r="B452" s="1">
        <v>72.765439999999998</v>
      </c>
      <c r="N452" s="1">
        <v>1267.0229999999999</v>
      </c>
      <c r="O452" s="1">
        <v>0.1380748</v>
      </c>
    </row>
    <row r="453" spans="1:15" x14ac:dyDescent="0.25">
      <c r="A453" s="1">
        <v>1268.951</v>
      </c>
      <c r="B453" s="1">
        <v>72.913330000000002</v>
      </c>
      <c r="N453" s="1">
        <v>1268.951</v>
      </c>
      <c r="O453" s="1">
        <v>0.13719310000000001</v>
      </c>
    </row>
    <row r="454" spans="1:15" x14ac:dyDescent="0.25">
      <c r="A454" s="1">
        <v>1270.8800000000001</v>
      </c>
      <c r="B454" s="1">
        <v>73.061099999999996</v>
      </c>
      <c r="N454" s="1">
        <v>1270.8800000000001</v>
      </c>
      <c r="O454" s="1">
        <v>0.13631380000000001</v>
      </c>
    </row>
    <row r="455" spans="1:15" x14ac:dyDescent="0.25">
      <c r="A455" s="1">
        <v>1272.808</v>
      </c>
      <c r="B455" s="1">
        <v>73.229659999999996</v>
      </c>
      <c r="N455" s="1">
        <v>1272.808</v>
      </c>
      <c r="O455" s="1">
        <v>0.13531299999999999</v>
      </c>
    </row>
    <row r="456" spans="1:15" x14ac:dyDescent="0.25">
      <c r="A456" s="1">
        <v>1274.7370000000001</v>
      </c>
      <c r="B456" s="1">
        <v>73.410780000000003</v>
      </c>
      <c r="N456" s="1">
        <v>1274.7370000000001</v>
      </c>
      <c r="O456" s="1">
        <v>0.1342402</v>
      </c>
    </row>
    <row r="457" spans="1:15" x14ac:dyDescent="0.25">
      <c r="A457" s="1">
        <v>1276.665</v>
      </c>
      <c r="B457" s="1">
        <v>73.604489999999998</v>
      </c>
      <c r="N457" s="1">
        <v>1276.665</v>
      </c>
      <c r="O457" s="1">
        <v>0.13309570000000001</v>
      </c>
    </row>
    <row r="458" spans="1:15" x14ac:dyDescent="0.25">
      <c r="A458" s="1">
        <v>1278.5940000000001</v>
      </c>
      <c r="B458" s="1">
        <v>73.814350000000005</v>
      </c>
      <c r="N458" s="1">
        <v>1278.5940000000001</v>
      </c>
      <c r="O458" s="1">
        <v>0.13185920000000001</v>
      </c>
    </row>
    <row r="459" spans="1:15" x14ac:dyDescent="0.25">
      <c r="A459" s="1">
        <v>1280.5219999999999</v>
      </c>
      <c r="B459" s="1">
        <v>74.012780000000006</v>
      </c>
      <c r="N459" s="1">
        <v>1280.5219999999999</v>
      </c>
      <c r="O459" s="1">
        <v>0.13069330000000001</v>
      </c>
    </row>
    <row r="460" spans="1:15" x14ac:dyDescent="0.25">
      <c r="A460" s="1">
        <v>1282.451</v>
      </c>
      <c r="B460" s="1">
        <v>74.190860000000001</v>
      </c>
      <c r="N460" s="1">
        <v>1282.451</v>
      </c>
      <c r="O460" s="1">
        <v>0.1296496</v>
      </c>
    </row>
    <row r="461" spans="1:15" x14ac:dyDescent="0.25">
      <c r="A461" s="1">
        <v>1284.3789999999999</v>
      </c>
      <c r="B461" s="1">
        <v>74.36063</v>
      </c>
      <c r="N461" s="1">
        <v>1284.3789999999999</v>
      </c>
      <c r="O461" s="1">
        <v>0.12865699999999999</v>
      </c>
    </row>
    <row r="462" spans="1:15" x14ac:dyDescent="0.25">
      <c r="A462" s="1">
        <v>1286.308</v>
      </c>
      <c r="B462" s="1">
        <v>74.518330000000006</v>
      </c>
      <c r="N462" s="1">
        <v>1286.308</v>
      </c>
      <c r="O462" s="1">
        <v>0.12773689999999999</v>
      </c>
    </row>
    <row r="463" spans="1:15" x14ac:dyDescent="0.25">
      <c r="A463" s="1">
        <v>1288.2360000000001</v>
      </c>
      <c r="B463" s="1">
        <v>74.654690000000002</v>
      </c>
      <c r="N463" s="1">
        <v>1288.2360000000001</v>
      </c>
      <c r="O463" s="1">
        <v>0.1269429</v>
      </c>
    </row>
    <row r="464" spans="1:15" x14ac:dyDescent="0.25">
      <c r="A464" s="1">
        <v>1290.165</v>
      </c>
      <c r="B464" s="1">
        <v>74.783820000000006</v>
      </c>
      <c r="N464" s="1">
        <v>1290.165</v>
      </c>
      <c r="O464" s="1">
        <v>0.12619230000000001</v>
      </c>
    </row>
    <row r="465" spans="1:15" x14ac:dyDescent="0.25">
      <c r="A465" s="1">
        <v>1292.0930000000001</v>
      </c>
      <c r="B465" s="1">
        <v>74.937449999999998</v>
      </c>
      <c r="N465" s="1">
        <v>1292.0930000000001</v>
      </c>
      <c r="O465" s="1">
        <v>0.1253011</v>
      </c>
    </row>
    <row r="466" spans="1:15" x14ac:dyDescent="0.25">
      <c r="A466" s="1">
        <v>1294.0219999999999</v>
      </c>
      <c r="B466" s="1">
        <v>75.112009999999998</v>
      </c>
      <c r="N466" s="1">
        <v>1294.0219999999999</v>
      </c>
      <c r="O466" s="1">
        <v>0.1242906</v>
      </c>
    </row>
    <row r="467" spans="1:15" x14ac:dyDescent="0.25">
      <c r="A467" s="1">
        <v>1295.95</v>
      </c>
      <c r="B467" s="1">
        <v>75.295490000000001</v>
      </c>
      <c r="N467" s="1">
        <v>1295.95</v>
      </c>
      <c r="O467" s="1">
        <v>0.12323099999999999</v>
      </c>
    </row>
    <row r="468" spans="1:15" x14ac:dyDescent="0.25">
      <c r="A468" s="1">
        <v>1297.8789999999999</v>
      </c>
      <c r="B468" s="1">
        <v>75.472660000000005</v>
      </c>
      <c r="N468" s="1">
        <v>1297.8789999999999</v>
      </c>
      <c r="O468" s="1">
        <v>0.12221029999999999</v>
      </c>
    </row>
    <row r="469" spans="1:15" x14ac:dyDescent="0.25">
      <c r="A469" s="1">
        <v>1299.807</v>
      </c>
      <c r="B469" s="1">
        <v>75.648079999999993</v>
      </c>
      <c r="N469" s="1">
        <v>1299.807</v>
      </c>
      <c r="O469" s="1">
        <v>0.12120209999999999</v>
      </c>
    </row>
    <row r="470" spans="1:15" x14ac:dyDescent="0.25">
      <c r="A470" s="1">
        <v>1301.7360000000001</v>
      </c>
      <c r="B470" s="1">
        <v>75.802400000000006</v>
      </c>
      <c r="N470" s="1">
        <v>1301.7360000000001</v>
      </c>
      <c r="O470" s="1">
        <v>0.1203171</v>
      </c>
    </row>
    <row r="471" spans="1:15" x14ac:dyDescent="0.25">
      <c r="A471" s="1">
        <v>1303.664</v>
      </c>
      <c r="B471" s="1">
        <v>75.932000000000002</v>
      </c>
      <c r="N471" s="1">
        <v>1303.664</v>
      </c>
      <c r="O471" s="1">
        <v>0.11957520000000001</v>
      </c>
    </row>
    <row r="472" spans="1:15" x14ac:dyDescent="0.25">
      <c r="A472" s="1">
        <v>1305.5930000000001</v>
      </c>
      <c r="B472" s="1">
        <v>76.046779999999998</v>
      </c>
      <c r="N472" s="1">
        <v>1305.5930000000001</v>
      </c>
      <c r="O472" s="1">
        <v>0.1189192</v>
      </c>
    </row>
    <row r="473" spans="1:15" x14ac:dyDescent="0.25">
      <c r="A473" s="1">
        <v>1307.521</v>
      </c>
      <c r="B473" s="1">
        <v>76.174400000000006</v>
      </c>
      <c r="N473" s="1">
        <v>1307.521</v>
      </c>
      <c r="O473" s="1">
        <v>0.118191</v>
      </c>
    </row>
    <row r="474" spans="1:15" x14ac:dyDescent="0.25">
      <c r="A474" s="1">
        <v>1309.45</v>
      </c>
      <c r="B474" s="1">
        <v>76.323729999999998</v>
      </c>
      <c r="N474" s="1">
        <v>1309.45</v>
      </c>
      <c r="O474" s="1">
        <v>0.1173404</v>
      </c>
    </row>
    <row r="475" spans="1:15" x14ac:dyDescent="0.25">
      <c r="A475" s="1">
        <v>1311.3779999999999</v>
      </c>
      <c r="B475" s="1">
        <v>76.489140000000006</v>
      </c>
      <c r="N475" s="1">
        <v>1311.3779999999999</v>
      </c>
      <c r="O475" s="1">
        <v>0.1164003</v>
      </c>
    </row>
    <row r="476" spans="1:15" x14ac:dyDescent="0.25">
      <c r="A476" s="1">
        <v>1313.307</v>
      </c>
      <c r="B476" s="1">
        <v>76.653739999999999</v>
      </c>
      <c r="N476" s="1">
        <v>1313.307</v>
      </c>
      <c r="O476" s="1">
        <v>0.1154666</v>
      </c>
    </row>
    <row r="477" spans="1:15" x14ac:dyDescent="0.25">
      <c r="A477" s="1">
        <v>1315.2349999999999</v>
      </c>
      <c r="B477" s="1">
        <v>76.819379999999995</v>
      </c>
      <c r="N477" s="1">
        <v>1315.2349999999999</v>
      </c>
      <c r="O477" s="1">
        <v>0.1145292</v>
      </c>
    </row>
    <row r="478" spans="1:15" x14ac:dyDescent="0.25">
      <c r="A478" s="1">
        <v>1317.164</v>
      </c>
      <c r="B478" s="1">
        <v>76.989909999999995</v>
      </c>
      <c r="N478" s="1">
        <v>1317.164</v>
      </c>
      <c r="O478" s="1">
        <v>0.1135661</v>
      </c>
    </row>
    <row r="479" spans="1:15" x14ac:dyDescent="0.25">
      <c r="A479" s="1">
        <v>1319.0920000000001</v>
      </c>
      <c r="B479" s="1">
        <v>77.150199999999998</v>
      </c>
      <c r="N479" s="1">
        <v>1319.0920000000001</v>
      </c>
      <c r="O479" s="1">
        <v>0.112663</v>
      </c>
    </row>
    <row r="480" spans="1:15" x14ac:dyDescent="0.25">
      <c r="A480" s="1">
        <v>1321.021</v>
      </c>
      <c r="B480" s="1">
        <v>77.279349999999994</v>
      </c>
      <c r="N480" s="1">
        <v>1321.021</v>
      </c>
      <c r="O480" s="1">
        <v>0.11193649999999999</v>
      </c>
    </row>
    <row r="481" spans="1:15" x14ac:dyDescent="0.25">
      <c r="A481" s="1">
        <v>1322.9490000000001</v>
      </c>
      <c r="B481" s="1">
        <v>77.401629999999997</v>
      </c>
      <c r="N481" s="1">
        <v>1322.9490000000001</v>
      </c>
      <c r="O481" s="1">
        <v>0.1112499</v>
      </c>
    </row>
    <row r="482" spans="1:15" x14ac:dyDescent="0.25">
      <c r="A482" s="1">
        <v>1324.8779999999999</v>
      </c>
      <c r="B482" s="1">
        <v>77.531549999999996</v>
      </c>
      <c r="N482" s="1">
        <v>1324.8779999999999</v>
      </c>
      <c r="O482" s="1">
        <v>0.11052149999999999</v>
      </c>
    </row>
    <row r="483" spans="1:15" x14ac:dyDescent="0.25">
      <c r="A483" s="1">
        <v>1326.806</v>
      </c>
      <c r="B483" s="1">
        <v>77.670569999999998</v>
      </c>
      <c r="N483" s="1">
        <v>1326.806</v>
      </c>
      <c r="O483" s="1">
        <v>0.10974349999999999</v>
      </c>
    </row>
    <row r="484" spans="1:15" x14ac:dyDescent="0.25">
      <c r="A484" s="1">
        <v>1328.7349999999999</v>
      </c>
      <c r="B484" s="1">
        <v>77.809780000000003</v>
      </c>
      <c r="N484" s="1">
        <v>1328.7349999999999</v>
      </c>
      <c r="O484" s="1">
        <v>0.1089658</v>
      </c>
    </row>
    <row r="485" spans="1:15" x14ac:dyDescent="0.25">
      <c r="A485" s="1">
        <v>1330.663</v>
      </c>
      <c r="B485" s="1">
        <v>77.95523</v>
      </c>
      <c r="N485" s="1">
        <v>1330.663</v>
      </c>
      <c r="O485" s="1">
        <v>0.10815470000000001</v>
      </c>
    </row>
    <row r="486" spans="1:15" x14ac:dyDescent="0.25">
      <c r="A486" s="1">
        <v>1332.5920000000001</v>
      </c>
      <c r="B486" s="1">
        <v>78.116860000000003</v>
      </c>
      <c r="N486" s="1">
        <v>1332.5920000000001</v>
      </c>
      <c r="O486" s="1">
        <v>0.10725519999999999</v>
      </c>
    </row>
    <row r="487" spans="1:15" x14ac:dyDescent="0.25">
      <c r="A487" s="1">
        <v>1334.52</v>
      </c>
      <c r="B487" s="1">
        <v>78.279629999999997</v>
      </c>
      <c r="N487" s="1">
        <v>1334.52</v>
      </c>
      <c r="O487" s="1">
        <v>0.10635120000000001</v>
      </c>
    </row>
    <row r="488" spans="1:15" x14ac:dyDescent="0.25">
      <c r="A488" s="1">
        <v>1336.4490000000001</v>
      </c>
      <c r="B488" s="1">
        <v>78.457210000000003</v>
      </c>
      <c r="N488" s="1">
        <v>1336.4490000000001</v>
      </c>
      <c r="O488" s="1">
        <v>0.10536710000000001</v>
      </c>
    </row>
    <row r="489" spans="1:15" x14ac:dyDescent="0.25">
      <c r="A489" s="1">
        <v>1338.377</v>
      </c>
      <c r="B489" s="1">
        <v>78.629890000000003</v>
      </c>
      <c r="N489" s="1">
        <v>1338.377</v>
      </c>
      <c r="O489" s="1">
        <v>0.1044123</v>
      </c>
    </row>
    <row r="490" spans="1:15" x14ac:dyDescent="0.25">
      <c r="A490" s="1">
        <v>1340.306</v>
      </c>
      <c r="B490" s="1">
        <v>78.744770000000003</v>
      </c>
      <c r="N490" s="1">
        <v>1340.306</v>
      </c>
      <c r="O490" s="1">
        <v>0.1037782</v>
      </c>
    </row>
    <row r="491" spans="1:15" x14ac:dyDescent="0.25">
      <c r="A491" s="1">
        <v>1342.2339999999999</v>
      </c>
      <c r="B491" s="1">
        <v>78.805340000000001</v>
      </c>
      <c r="N491" s="1">
        <v>1342.2339999999999</v>
      </c>
      <c r="O491" s="1">
        <v>0.1034443</v>
      </c>
    </row>
    <row r="492" spans="1:15" x14ac:dyDescent="0.25">
      <c r="A492" s="1">
        <v>1344.163</v>
      </c>
      <c r="B492" s="1">
        <v>78.901259999999994</v>
      </c>
      <c r="N492" s="1">
        <v>1344.163</v>
      </c>
      <c r="O492" s="1">
        <v>0.10291599999999999</v>
      </c>
    </row>
    <row r="493" spans="1:15" x14ac:dyDescent="0.25">
      <c r="A493" s="1">
        <v>1346.0909999999999</v>
      </c>
      <c r="B493" s="1">
        <v>79.026499999999999</v>
      </c>
      <c r="N493" s="1">
        <v>1346.0909999999999</v>
      </c>
      <c r="O493" s="1">
        <v>0.10222729999999999</v>
      </c>
    </row>
    <row r="494" spans="1:15" x14ac:dyDescent="0.25">
      <c r="A494" s="1">
        <v>1348.02</v>
      </c>
      <c r="B494" s="1">
        <v>79.152109999999993</v>
      </c>
      <c r="N494" s="1">
        <v>1348.02</v>
      </c>
      <c r="O494" s="1">
        <v>0.1015375</v>
      </c>
    </row>
    <row r="495" spans="1:15" x14ac:dyDescent="0.25">
      <c r="A495" s="1">
        <v>1349.9480000000001</v>
      </c>
      <c r="B495" s="1">
        <v>79.267790000000005</v>
      </c>
      <c r="N495" s="1">
        <v>1349.9480000000001</v>
      </c>
      <c r="O495" s="1">
        <v>0.1009032</v>
      </c>
    </row>
    <row r="496" spans="1:15" x14ac:dyDescent="0.25">
      <c r="A496" s="1">
        <v>1351.877</v>
      </c>
      <c r="B496" s="1">
        <v>79.392539999999997</v>
      </c>
      <c r="N496" s="1">
        <v>1351.877</v>
      </c>
      <c r="O496" s="1">
        <v>0.1002203</v>
      </c>
    </row>
    <row r="497" spans="1:15" x14ac:dyDescent="0.25">
      <c r="A497" s="1">
        <v>1353.8050000000001</v>
      </c>
      <c r="B497" s="1">
        <v>79.529769999999999</v>
      </c>
      <c r="N497" s="1">
        <v>1353.8050000000001</v>
      </c>
      <c r="O497" s="1">
        <v>9.947027E-2</v>
      </c>
    </row>
    <row r="498" spans="1:15" x14ac:dyDescent="0.25">
      <c r="A498" s="1">
        <v>1355.7339999999999</v>
      </c>
      <c r="B498" s="1">
        <v>79.646640000000005</v>
      </c>
      <c r="N498" s="1">
        <v>1355.7339999999999</v>
      </c>
      <c r="O498" s="1">
        <v>9.883256E-2</v>
      </c>
    </row>
    <row r="499" spans="1:15" x14ac:dyDescent="0.25">
      <c r="A499" s="1">
        <v>1357.662</v>
      </c>
      <c r="B499" s="1">
        <v>79.748469999999998</v>
      </c>
      <c r="N499" s="1">
        <v>1357.662</v>
      </c>
      <c r="O499" s="1">
        <v>9.8277669999999998E-2</v>
      </c>
    </row>
    <row r="500" spans="1:15" x14ac:dyDescent="0.25">
      <c r="A500" s="1">
        <v>1359.5909999999999</v>
      </c>
      <c r="B500" s="1">
        <v>79.894819999999996</v>
      </c>
      <c r="N500" s="1">
        <v>1359.5909999999999</v>
      </c>
      <c r="O500" s="1">
        <v>9.7481360000000003E-2</v>
      </c>
    </row>
    <row r="501" spans="1:15" x14ac:dyDescent="0.25">
      <c r="A501" s="1">
        <v>1361.519</v>
      </c>
      <c r="B501" s="1">
        <v>80.071479999999994</v>
      </c>
      <c r="N501" s="1">
        <v>1361.519</v>
      </c>
      <c r="O501" s="1">
        <v>9.6522140000000006E-2</v>
      </c>
    </row>
    <row r="502" spans="1:15" x14ac:dyDescent="0.25">
      <c r="A502" s="1">
        <v>1363.4480000000001</v>
      </c>
      <c r="B502" s="1">
        <v>80.145319999999998</v>
      </c>
      <c r="N502" s="1">
        <v>1363.4480000000001</v>
      </c>
      <c r="O502" s="1">
        <v>9.6121849999999995E-2</v>
      </c>
    </row>
    <row r="503" spans="1:15" x14ac:dyDescent="0.25">
      <c r="A503" s="1">
        <v>1365.376</v>
      </c>
      <c r="B503" s="1">
        <v>80.152640000000005</v>
      </c>
      <c r="N503" s="1">
        <v>1365.376</v>
      </c>
      <c r="O503" s="1">
        <v>9.6082169999999995E-2</v>
      </c>
    </row>
    <row r="504" spans="1:15" x14ac:dyDescent="0.25">
      <c r="A504" s="1">
        <v>1367.3050000000001</v>
      </c>
      <c r="B504" s="1">
        <v>80.243170000000006</v>
      </c>
      <c r="N504" s="1">
        <v>1367.3050000000001</v>
      </c>
      <c r="O504" s="1">
        <v>9.5591899999999994E-2</v>
      </c>
    </row>
    <row r="505" spans="1:15" x14ac:dyDescent="0.25">
      <c r="A505" s="1">
        <v>1369.2329999999999</v>
      </c>
      <c r="B505" s="1">
        <v>80.340019999999996</v>
      </c>
      <c r="N505" s="1">
        <v>1369.2329999999999</v>
      </c>
      <c r="O505" s="1">
        <v>9.5068050000000001E-2</v>
      </c>
    </row>
    <row r="506" spans="1:15" x14ac:dyDescent="0.25">
      <c r="A506" s="1">
        <v>1371.1610000000001</v>
      </c>
      <c r="B506" s="1">
        <v>80.447429999999997</v>
      </c>
      <c r="N506" s="1">
        <v>1371.1610000000001</v>
      </c>
      <c r="O506" s="1">
        <v>9.448782E-2</v>
      </c>
    </row>
    <row r="507" spans="1:15" x14ac:dyDescent="0.25">
      <c r="A507" s="1">
        <v>1373.09</v>
      </c>
      <c r="B507" s="1">
        <v>80.595039999999997</v>
      </c>
      <c r="N507" s="1">
        <v>1373.09</v>
      </c>
      <c r="O507" s="1">
        <v>9.3691679999999999E-2</v>
      </c>
    </row>
    <row r="508" spans="1:15" x14ac:dyDescent="0.25">
      <c r="A508" s="1">
        <v>1375.019</v>
      </c>
      <c r="B508" s="1">
        <v>80.658760000000001</v>
      </c>
      <c r="N508" s="1">
        <v>1375.019</v>
      </c>
      <c r="O508" s="1">
        <v>9.3348459999999994E-2</v>
      </c>
    </row>
    <row r="509" spans="1:15" x14ac:dyDescent="0.25">
      <c r="A509" s="1">
        <v>1376.9469999999999</v>
      </c>
      <c r="B509" s="1">
        <v>80.671329999999998</v>
      </c>
      <c r="N509" s="1">
        <v>1376.9469999999999</v>
      </c>
      <c r="O509" s="1">
        <v>9.3280779999999994E-2</v>
      </c>
    </row>
    <row r="510" spans="1:15" x14ac:dyDescent="0.25">
      <c r="A510" s="1">
        <v>1378.875</v>
      </c>
      <c r="B510" s="1">
        <v>80.731859999999998</v>
      </c>
      <c r="N510" s="1">
        <v>1378.875</v>
      </c>
      <c r="O510" s="1">
        <v>9.2955070000000001E-2</v>
      </c>
    </row>
    <row r="511" spans="1:15" x14ac:dyDescent="0.25">
      <c r="A511" s="1">
        <v>1380.8040000000001</v>
      </c>
      <c r="B511" s="1">
        <v>80.790390000000002</v>
      </c>
      <c r="N511" s="1">
        <v>1380.8040000000001</v>
      </c>
      <c r="O511" s="1">
        <v>9.2640280000000005E-2</v>
      </c>
    </row>
    <row r="512" spans="1:15" x14ac:dyDescent="0.25">
      <c r="A512" s="1">
        <v>1382.7329999999999</v>
      </c>
      <c r="B512" s="1">
        <v>80.853340000000003</v>
      </c>
      <c r="N512" s="1">
        <v>1382.7329999999999</v>
      </c>
      <c r="O512" s="1">
        <v>9.2302019999999999E-2</v>
      </c>
    </row>
    <row r="513" spans="1:15" x14ac:dyDescent="0.25">
      <c r="A513" s="1">
        <v>1384.6610000000001</v>
      </c>
      <c r="B513" s="1">
        <v>80.962459999999993</v>
      </c>
      <c r="N513" s="1">
        <v>1384.6610000000001</v>
      </c>
      <c r="O513" s="1">
        <v>9.1716290000000006E-2</v>
      </c>
    </row>
    <row r="514" spans="1:15" x14ac:dyDescent="0.25">
      <c r="A514" s="1">
        <v>1386.5889999999999</v>
      </c>
      <c r="B514" s="1">
        <v>81.164339999999996</v>
      </c>
      <c r="N514" s="1">
        <v>1386.5889999999999</v>
      </c>
      <c r="O514" s="1">
        <v>9.0634729999999997E-2</v>
      </c>
    </row>
    <row r="515" spans="1:15" x14ac:dyDescent="0.25">
      <c r="A515" s="1">
        <v>1388.518</v>
      </c>
      <c r="B515" s="1">
        <v>81.184389999999993</v>
      </c>
      <c r="N515" s="1">
        <v>1388.518</v>
      </c>
      <c r="O515" s="1">
        <v>9.0527460000000004E-2</v>
      </c>
    </row>
    <row r="516" spans="1:15" x14ac:dyDescent="0.25">
      <c r="A516" s="1">
        <v>1390.4469999999999</v>
      </c>
      <c r="B516" s="1">
        <v>81.140630000000002</v>
      </c>
      <c r="N516" s="1">
        <v>1390.4469999999999</v>
      </c>
      <c r="O516" s="1">
        <v>9.0761629999999996E-2</v>
      </c>
    </row>
    <row r="517" spans="1:15" x14ac:dyDescent="0.25">
      <c r="A517" s="1">
        <v>1392.375</v>
      </c>
      <c r="B517" s="1">
        <v>81.253559999999993</v>
      </c>
      <c r="N517" s="1">
        <v>1392.375</v>
      </c>
      <c r="O517" s="1">
        <v>9.0157609999999999E-2</v>
      </c>
    </row>
    <row r="518" spans="1:15" x14ac:dyDescent="0.25">
      <c r="A518" s="1">
        <v>1394.3030000000001</v>
      </c>
      <c r="B518" s="1">
        <v>81.403689999999997</v>
      </c>
      <c r="N518" s="1">
        <v>1394.3030000000001</v>
      </c>
      <c r="O518" s="1">
        <v>8.9355900000000002E-2</v>
      </c>
    </row>
    <row r="519" spans="1:15" x14ac:dyDescent="0.25">
      <c r="A519" s="1">
        <v>1396.232</v>
      </c>
      <c r="B519" s="1">
        <v>81.369420000000005</v>
      </c>
      <c r="N519" s="1">
        <v>1396.232</v>
      </c>
      <c r="O519" s="1">
        <v>8.9538809999999996E-2</v>
      </c>
    </row>
    <row r="520" spans="1:15" x14ac:dyDescent="0.25">
      <c r="A520" s="1">
        <v>1398.1610000000001</v>
      </c>
      <c r="B520" s="1">
        <v>81.379130000000004</v>
      </c>
      <c r="N520" s="1">
        <v>1398.1610000000001</v>
      </c>
      <c r="O520" s="1">
        <v>8.9486990000000002E-2</v>
      </c>
    </row>
    <row r="521" spans="1:15" x14ac:dyDescent="0.25">
      <c r="A521" s="1">
        <v>1400.0889999999999</v>
      </c>
      <c r="B521" s="1">
        <v>81.338759999999994</v>
      </c>
      <c r="N521" s="1">
        <v>1400.0889999999999</v>
      </c>
      <c r="O521" s="1">
        <v>8.9702439999999994E-2</v>
      </c>
    </row>
    <row r="522" spans="1:15" x14ac:dyDescent="0.25">
      <c r="A522" s="1">
        <v>1402.0170000000001</v>
      </c>
      <c r="B522" s="1">
        <v>81.272220000000004</v>
      </c>
      <c r="N522" s="1">
        <v>1402.0170000000001</v>
      </c>
      <c r="O522" s="1">
        <v>9.0057910000000005E-2</v>
      </c>
    </row>
    <row r="523" spans="1:15" x14ac:dyDescent="0.25">
      <c r="A523" s="1">
        <v>1403.9459999999999</v>
      </c>
      <c r="B523" s="1">
        <v>81.329819999999998</v>
      </c>
      <c r="N523" s="1">
        <v>1403.9459999999999</v>
      </c>
      <c r="O523" s="1">
        <v>8.9750220000000006E-2</v>
      </c>
    </row>
    <row r="524" spans="1:15" x14ac:dyDescent="0.25">
      <c r="A524" s="1">
        <v>1405.875</v>
      </c>
      <c r="B524" s="1">
        <v>81.317610000000002</v>
      </c>
      <c r="N524" s="1">
        <v>1405.875</v>
      </c>
      <c r="O524" s="1">
        <v>8.9815389999999995E-2</v>
      </c>
    </row>
    <row r="525" spans="1:15" x14ac:dyDescent="0.25">
      <c r="A525" s="1">
        <v>1407.8030000000001</v>
      </c>
      <c r="B525" s="1">
        <v>81.258099999999999</v>
      </c>
      <c r="N525" s="1">
        <v>1407.8030000000001</v>
      </c>
      <c r="O525" s="1">
        <v>9.0133320000000003E-2</v>
      </c>
    </row>
    <row r="526" spans="1:15" x14ac:dyDescent="0.25">
      <c r="A526" s="1">
        <v>1409.731</v>
      </c>
      <c r="B526" s="1">
        <v>81.252560000000003</v>
      </c>
      <c r="N526" s="1">
        <v>1409.731</v>
      </c>
      <c r="O526" s="1">
        <v>9.016296E-2</v>
      </c>
    </row>
    <row r="527" spans="1:15" x14ac:dyDescent="0.25">
      <c r="A527" s="1">
        <v>1411.66</v>
      </c>
      <c r="B527" s="1">
        <v>81.246409999999997</v>
      </c>
      <c r="N527" s="1">
        <v>1411.66</v>
      </c>
      <c r="O527" s="1">
        <v>9.0195849999999994E-2</v>
      </c>
    </row>
    <row r="528" spans="1:15" x14ac:dyDescent="0.25">
      <c r="A528" s="1">
        <v>1413.5889999999999</v>
      </c>
      <c r="B528" s="1">
        <v>81.238939999999999</v>
      </c>
      <c r="N528" s="1">
        <v>1413.5889999999999</v>
      </c>
      <c r="O528" s="1">
        <v>9.0235770000000007E-2</v>
      </c>
    </row>
    <row r="529" spans="1:15" x14ac:dyDescent="0.25">
      <c r="A529" s="1">
        <v>1415.5170000000001</v>
      </c>
      <c r="B529" s="1">
        <v>81.325180000000003</v>
      </c>
      <c r="N529" s="1">
        <v>1415.5170000000001</v>
      </c>
      <c r="O529" s="1">
        <v>8.9774980000000004E-2</v>
      </c>
    </row>
    <row r="530" spans="1:15" x14ac:dyDescent="0.25">
      <c r="A530" s="1">
        <v>1417.4449999999999</v>
      </c>
      <c r="B530" s="1">
        <v>81.617869999999996</v>
      </c>
      <c r="N530" s="1">
        <v>1417.4449999999999</v>
      </c>
      <c r="O530" s="1">
        <v>8.8214730000000005E-2</v>
      </c>
    </row>
    <row r="531" spans="1:15" x14ac:dyDescent="0.25">
      <c r="A531" s="1">
        <v>1419.374</v>
      </c>
      <c r="B531" s="1">
        <v>81.788650000000004</v>
      </c>
      <c r="N531" s="1">
        <v>1419.374</v>
      </c>
      <c r="O531" s="1">
        <v>8.7306949999999994E-2</v>
      </c>
    </row>
    <row r="532" spans="1:15" x14ac:dyDescent="0.25">
      <c r="A532" s="1">
        <v>1421.3019999999999</v>
      </c>
      <c r="B532" s="1">
        <v>81.598460000000003</v>
      </c>
      <c r="N532" s="1">
        <v>1421.3019999999999</v>
      </c>
      <c r="O532" s="1">
        <v>8.8318010000000002E-2</v>
      </c>
    </row>
    <row r="533" spans="1:15" x14ac:dyDescent="0.25">
      <c r="A533" s="1">
        <v>1423.231</v>
      </c>
      <c r="B533" s="1">
        <v>81.598190000000002</v>
      </c>
      <c r="N533" s="1">
        <v>1423.231</v>
      </c>
      <c r="O533" s="1">
        <v>8.8319469999999997E-2</v>
      </c>
    </row>
    <row r="534" spans="1:15" x14ac:dyDescent="0.25">
      <c r="A534" s="1">
        <v>1425.1590000000001</v>
      </c>
      <c r="B534" s="1">
        <v>81.644580000000005</v>
      </c>
      <c r="N534" s="1">
        <v>1425.1590000000001</v>
      </c>
      <c r="O534" s="1">
        <v>8.8072609999999996E-2</v>
      </c>
    </row>
    <row r="535" spans="1:15" x14ac:dyDescent="0.25">
      <c r="A535" s="1">
        <v>1427.088</v>
      </c>
      <c r="B535" s="1">
        <v>81.726290000000006</v>
      </c>
      <c r="N535" s="1">
        <v>1427.088</v>
      </c>
      <c r="O535" s="1">
        <v>8.7638209999999994E-2</v>
      </c>
    </row>
    <row r="536" spans="1:15" x14ac:dyDescent="0.25">
      <c r="A536" s="1">
        <v>1429.0160000000001</v>
      </c>
      <c r="B536" s="1">
        <v>81.895390000000006</v>
      </c>
      <c r="N536" s="1">
        <v>1429.0160000000001</v>
      </c>
      <c r="O536" s="1">
        <v>8.6740510000000007E-2</v>
      </c>
    </row>
    <row r="537" spans="1:15" x14ac:dyDescent="0.25">
      <c r="A537" s="1">
        <v>1430.9449999999999</v>
      </c>
      <c r="B537" s="1">
        <v>81.97296</v>
      </c>
      <c r="N537" s="1">
        <v>1430.9449999999999</v>
      </c>
      <c r="O537" s="1">
        <v>8.6329359999999994E-2</v>
      </c>
    </row>
    <row r="538" spans="1:15" x14ac:dyDescent="0.25">
      <c r="A538" s="1">
        <v>1432.873</v>
      </c>
      <c r="B538" s="1">
        <v>82.027990000000003</v>
      </c>
      <c r="N538" s="1">
        <v>1432.873</v>
      </c>
      <c r="O538" s="1">
        <v>8.6037929999999999E-2</v>
      </c>
    </row>
    <row r="539" spans="1:15" x14ac:dyDescent="0.25">
      <c r="A539" s="1">
        <v>1434.8019999999999</v>
      </c>
      <c r="B539" s="1">
        <v>82.361519999999999</v>
      </c>
      <c r="N539" s="1">
        <v>1434.8019999999999</v>
      </c>
      <c r="O539" s="1">
        <v>8.4275630000000004E-2</v>
      </c>
    </row>
    <row r="540" spans="1:15" x14ac:dyDescent="0.25">
      <c r="A540" s="1">
        <v>1436.73</v>
      </c>
      <c r="B540" s="1">
        <v>82.632689999999997</v>
      </c>
      <c r="N540" s="1">
        <v>1436.73</v>
      </c>
      <c r="O540" s="1">
        <v>8.2848089999999999E-2</v>
      </c>
    </row>
    <row r="541" spans="1:15" x14ac:dyDescent="0.25">
      <c r="A541" s="1">
        <v>1438.6590000000001</v>
      </c>
      <c r="B541" s="1">
        <v>82.45223</v>
      </c>
      <c r="N541" s="1">
        <v>1438.6590000000001</v>
      </c>
      <c r="O541" s="1">
        <v>8.3797570000000002E-2</v>
      </c>
    </row>
    <row r="542" spans="1:15" x14ac:dyDescent="0.25">
      <c r="A542" s="1">
        <v>1440.587</v>
      </c>
      <c r="B542" s="1">
        <v>82.429879999999997</v>
      </c>
      <c r="N542" s="1">
        <v>1440.587</v>
      </c>
      <c r="O542" s="1">
        <v>8.3915320000000002E-2</v>
      </c>
    </row>
    <row r="543" spans="1:15" x14ac:dyDescent="0.25">
      <c r="A543" s="1">
        <v>1442.5160000000001</v>
      </c>
      <c r="B543" s="1">
        <v>82.545580000000001</v>
      </c>
      <c r="N543" s="1">
        <v>1442.5160000000001</v>
      </c>
      <c r="O543" s="1">
        <v>8.3306179999999994E-2</v>
      </c>
    </row>
    <row r="544" spans="1:15" x14ac:dyDescent="0.25">
      <c r="A544" s="1">
        <v>1444.444</v>
      </c>
      <c r="B544" s="1">
        <v>82.667490000000001</v>
      </c>
      <c r="N544" s="1">
        <v>1444.444</v>
      </c>
      <c r="O544" s="1">
        <v>8.2665260000000004E-2</v>
      </c>
    </row>
    <row r="545" spans="1:15" x14ac:dyDescent="0.25">
      <c r="A545" s="1">
        <v>1446.373</v>
      </c>
      <c r="B545" s="1">
        <v>82.841470000000001</v>
      </c>
      <c r="N545" s="1">
        <v>1446.373</v>
      </c>
      <c r="O545" s="1">
        <v>8.1752210000000006E-2</v>
      </c>
    </row>
    <row r="546" spans="1:15" x14ac:dyDescent="0.25">
      <c r="A546" s="1">
        <v>1448.3009999999999</v>
      </c>
      <c r="B546" s="1">
        <v>82.951369999999997</v>
      </c>
      <c r="N546" s="1">
        <v>1448.3009999999999</v>
      </c>
      <c r="O546" s="1">
        <v>8.1176429999999994E-2</v>
      </c>
    </row>
    <row r="547" spans="1:15" x14ac:dyDescent="0.25">
      <c r="A547" s="1">
        <v>1450.23</v>
      </c>
      <c r="B547" s="1">
        <v>82.937579999999997</v>
      </c>
      <c r="N547" s="1">
        <v>1450.23</v>
      </c>
      <c r="O547" s="1">
        <v>8.1248609999999999E-2</v>
      </c>
    </row>
    <row r="548" spans="1:15" x14ac:dyDescent="0.25">
      <c r="A548" s="1">
        <v>1452.1579999999999</v>
      </c>
      <c r="B548" s="1">
        <v>83.017650000000003</v>
      </c>
      <c r="N548" s="1">
        <v>1452.1579999999999</v>
      </c>
      <c r="O548" s="1">
        <v>8.0829590000000007E-2</v>
      </c>
    </row>
    <row r="549" spans="1:15" x14ac:dyDescent="0.25">
      <c r="A549" s="1">
        <v>1454.087</v>
      </c>
      <c r="B549" s="1">
        <v>83.348339999999993</v>
      </c>
      <c r="N549" s="1">
        <v>1454.087</v>
      </c>
      <c r="O549" s="1">
        <v>7.9103019999999996E-2</v>
      </c>
    </row>
    <row r="550" spans="1:15" x14ac:dyDescent="0.25">
      <c r="A550" s="1">
        <v>1456.0150000000001</v>
      </c>
      <c r="B550" s="1">
        <v>83.998649999999998</v>
      </c>
      <c r="N550" s="1">
        <v>1456.0150000000001</v>
      </c>
      <c r="O550" s="1">
        <v>7.572769E-2</v>
      </c>
    </row>
    <row r="551" spans="1:15" x14ac:dyDescent="0.25">
      <c r="A551" s="1">
        <v>1457.944</v>
      </c>
      <c r="B551" s="1">
        <v>83.97363</v>
      </c>
      <c r="N551" s="1">
        <v>1457.944</v>
      </c>
      <c r="O551" s="1">
        <v>7.5857099999999997E-2</v>
      </c>
    </row>
    <row r="552" spans="1:15" x14ac:dyDescent="0.25">
      <c r="A552" s="1">
        <v>1459.8720000000001</v>
      </c>
      <c r="B552" s="1">
        <v>83.597620000000006</v>
      </c>
      <c r="N552" s="1">
        <v>1459.8720000000001</v>
      </c>
      <c r="O552" s="1">
        <v>7.7806120000000006E-2</v>
      </c>
    </row>
    <row r="553" spans="1:15" x14ac:dyDescent="0.25">
      <c r="A553" s="1">
        <v>1461.8009999999999</v>
      </c>
      <c r="B553" s="1">
        <v>83.609989999999996</v>
      </c>
      <c r="N553" s="1">
        <v>1461.8009999999999</v>
      </c>
      <c r="O553" s="1">
        <v>7.7741850000000001E-2</v>
      </c>
    </row>
    <row r="554" spans="1:15" x14ac:dyDescent="0.25">
      <c r="A554" s="1">
        <v>1463.729</v>
      </c>
      <c r="B554" s="1">
        <v>83.909819999999996</v>
      </c>
      <c r="N554" s="1">
        <v>1463.729</v>
      </c>
      <c r="O554" s="1">
        <v>7.6187190000000002E-2</v>
      </c>
    </row>
    <row r="555" spans="1:15" x14ac:dyDescent="0.25">
      <c r="A555" s="1">
        <v>1465.6579999999999</v>
      </c>
      <c r="B555" s="1">
        <v>84.003659999999996</v>
      </c>
      <c r="N555" s="1">
        <v>1465.6579999999999</v>
      </c>
      <c r="O555" s="1">
        <v>7.5701790000000005E-2</v>
      </c>
    </row>
    <row r="556" spans="1:15" x14ac:dyDescent="0.25">
      <c r="A556" s="1">
        <v>1467.586</v>
      </c>
      <c r="B556" s="1">
        <v>83.952309999999997</v>
      </c>
      <c r="N556" s="1">
        <v>1467.586</v>
      </c>
      <c r="O556" s="1">
        <v>7.5967339999999994E-2</v>
      </c>
    </row>
    <row r="557" spans="1:15" x14ac:dyDescent="0.25">
      <c r="A557" s="1">
        <v>1469.5150000000001</v>
      </c>
      <c r="B557" s="1">
        <v>84.184889999999996</v>
      </c>
      <c r="N557" s="1">
        <v>1469.5150000000001</v>
      </c>
      <c r="O557" s="1">
        <v>7.4765830000000005E-2</v>
      </c>
    </row>
    <row r="558" spans="1:15" x14ac:dyDescent="0.25">
      <c r="A558" s="1">
        <v>1471.443</v>
      </c>
      <c r="B558" s="1">
        <v>84.68571</v>
      </c>
      <c r="N558" s="1">
        <v>1471.443</v>
      </c>
      <c r="O558" s="1">
        <v>7.2189900000000001E-2</v>
      </c>
    </row>
    <row r="559" spans="1:15" x14ac:dyDescent="0.25">
      <c r="A559" s="1">
        <v>1473.3720000000001</v>
      </c>
      <c r="B559" s="1">
        <v>84.86636</v>
      </c>
      <c r="N559" s="1">
        <v>1473.3720000000001</v>
      </c>
      <c r="O559" s="1">
        <v>7.1264449999999993E-2</v>
      </c>
    </row>
    <row r="560" spans="1:15" x14ac:dyDescent="0.25">
      <c r="A560" s="1">
        <v>1475.3</v>
      </c>
      <c r="B560" s="1">
        <v>84.772329999999997</v>
      </c>
      <c r="N560" s="1">
        <v>1475.3</v>
      </c>
      <c r="O560" s="1">
        <v>7.1745890000000007E-2</v>
      </c>
    </row>
    <row r="561" spans="1:15" x14ac:dyDescent="0.25">
      <c r="A561" s="1">
        <v>1477.229</v>
      </c>
      <c r="B561" s="1">
        <v>84.759010000000004</v>
      </c>
      <c r="N561" s="1">
        <v>1477.229</v>
      </c>
      <c r="O561" s="1">
        <v>7.1814100000000006E-2</v>
      </c>
    </row>
    <row r="562" spans="1:15" x14ac:dyDescent="0.25">
      <c r="A562" s="1">
        <v>1479.1569999999999</v>
      </c>
      <c r="B562" s="1">
        <v>84.803169999999994</v>
      </c>
      <c r="N562" s="1">
        <v>1479.1569999999999</v>
      </c>
      <c r="O562" s="1">
        <v>7.1587919999999999E-2</v>
      </c>
    </row>
    <row r="563" spans="1:15" x14ac:dyDescent="0.25">
      <c r="A563" s="1">
        <v>1481.086</v>
      </c>
      <c r="B563" s="1">
        <v>84.956540000000004</v>
      </c>
      <c r="N563" s="1">
        <v>1481.086</v>
      </c>
      <c r="O563" s="1">
        <v>7.0803199999999997E-2</v>
      </c>
    </row>
    <row r="564" spans="1:15" x14ac:dyDescent="0.25">
      <c r="A564" s="1">
        <v>1483.0139999999999</v>
      </c>
      <c r="B564" s="1">
        <v>85.064480000000003</v>
      </c>
      <c r="N564" s="1">
        <v>1483.0139999999999</v>
      </c>
      <c r="O564" s="1">
        <v>7.0251750000000002E-2</v>
      </c>
    </row>
    <row r="565" spans="1:15" x14ac:dyDescent="0.25">
      <c r="A565" s="1">
        <v>1484.943</v>
      </c>
      <c r="B565" s="1">
        <v>85.256069999999994</v>
      </c>
      <c r="N565" s="1">
        <v>1484.943</v>
      </c>
      <c r="O565" s="1">
        <v>6.927469E-2</v>
      </c>
    </row>
    <row r="566" spans="1:15" x14ac:dyDescent="0.25">
      <c r="A566" s="1">
        <v>1486.8710000000001</v>
      </c>
      <c r="B566" s="1">
        <v>85.530240000000006</v>
      </c>
      <c r="N566" s="1">
        <v>1486.8710000000001</v>
      </c>
      <c r="O566" s="1">
        <v>6.7880319999999994E-2</v>
      </c>
    </row>
    <row r="567" spans="1:15" x14ac:dyDescent="0.25">
      <c r="A567" s="1">
        <v>1488.8</v>
      </c>
      <c r="B567" s="1">
        <v>85.783659999999998</v>
      </c>
      <c r="N567" s="1">
        <v>1488.8</v>
      </c>
      <c r="O567" s="1">
        <v>6.6595409999999994E-2</v>
      </c>
    </row>
    <row r="568" spans="1:15" x14ac:dyDescent="0.25">
      <c r="A568" s="1">
        <v>1490.7280000000001</v>
      </c>
      <c r="B568" s="1">
        <v>85.832049999999995</v>
      </c>
      <c r="N568" s="1">
        <v>1490.7280000000001</v>
      </c>
      <c r="O568" s="1">
        <v>6.6350489999999998E-2</v>
      </c>
    </row>
    <row r="569" spans="1:15" x14ac:dyDescent="0.25">
      <c r="A569" s="1">
        <v>1492.6569999999999</v>
      </c>
      <c r="B569" s="1">
        <v>85.785640000000001</v>
      </c>
      <c r="N569" s="1">
        <v>1492.6569999999999</v>
      </c>
      <c r="O569" s="1">
        <v>6.6585389999999994E-2</v>
      </c>
    </row>
    <row r="570" spans="1:15" x14ac:dyDescent="0.25">
      <c r="A570" s="1">
        <v>1494.585</v>
      </c>
      <c r="B570" s="1">
        <v>86.088229999999996</v>
      </c>
      <c r="N570" s="1">
        <v>1494.585</v>
      </c>
      <c r="O570" s="1">
        <v>6.505619E-2</v>
      </c>
    </row>
    <row r="571" spans="1:15" x14ac:dyDescent="0.25">
      <c r="A571" s="1">
        <v>1496.5139999999999</v>
      </c>
      <c r="B571" s="1">
        <v>86.400859999999994</v>
      </c>
      <c r="N571" s="1">
        <v>1496.5139999999999</v>
      </c>
      <c r="O571" s="1">
        <v>6.3481960000000004E-2</v>
      </c>
    </row>
    <row r="572" spans="1:15" x14ac:dyDescent="0.25">
      <c r="A572" s="1">
        <v>1498.442</v>
      </c>
      <c r="B572" s="1">
        <v>86.363900000000001</v>
      </c>
      <c r="N572" s="1">
        <v>1498.442</v>
      </c>
      <c r="O572" s="1">
        <v>6.3667760000000004E-2</v>
      </c>
    </row>
    <row r="573" spans="1:15" x14ac:dyDescent="0.25">
      <c r="A573" s="1">
        <v>1500.3710000000001</v>
      </c>
      <c r="B573" s="1">
        <v>86.298349999999999</v>
      </c>
      <c r="N573" s="1">
        <v>1500.3710000000001</v>
      </c>
      <c r="O573" s="1">
        <v>6.3997509999999994E-2</v>
      </c>
    </row>
    <row r="574" spans="1:15" x14ac:dyDescent="0.25">
      <c r="A574" s="1">
        <v>1502.299</v>
      </c>
      <c r="B574" s="1">
        <v>86.40549</v>
      </c>
      <c r="N574" s="1">
        <v>1502.299</v>
      </c>
      <c r="O574" s="1">
        <v>6.3458650000000005E-2</v>
      </c>
    </row>
    <row r="575" spans="1:15" x14ac:dyDescent="0.25">
      <c r="A575" s="1">
        <v>1504.2280000000001</v>
      </c>
      <c r="B575" s="1">
        <v>87.057259999999999</v>
      </c>
      <c r="N575" s="1">
        <v>1504.2280000000001</v>
      </c>
      <c r="O575" s="1">
        <v>6.019501E-2</v>
      </c>
    </row>
    <row r="576" spans="1:15" x14ac:dyDescent="0.25">
      <c r="A576" s="1">
        <v>1506.1559999999999</v>
      </c>
      <c r="B576" s="1">
        <v>87.716549999999998</v>
      </c>
      <c r="N576" s="1">
        <v>1506.1559999999999</v>
      </c>
      <c r="O576" s="1">
        <v>5.6918459999999997E-2</v>
      </c>
    </row>
    <row r="577" spans="1:15" x14ac:dyDescent="0.25">
      <c r="A577" s="1">
        <v>1508.085</v>
      </c>
      <c r="B577" s="1">
        <v>87.421289999999999</v>
      </c>
      <c r="N577" s="1">
        <v>1508.085</v>
      </c>
      <c r="O577" s="1">
        <v>5.838281E-2</v>
      </c>
    </row>
    <row r="578" spans="1:15" x14ac:dyDescent="0.25">
      <c r="A578" s="1">
        <v>1510.0129999999999</v>
      </c>
      <c r="B578" s="1">
        <v>87.060559999999995</v>
      </c>
      <c r="N578" s="1">
        <v>1510.0129999999999</v>
      </c>
      <c r="O578" s="1">
        <v>6.0178549999999997E-2</v>
      </c>
    </row>
    <row r="579" spans="1:15" x14ac:dyDescent="0.25">
      <c r="A579" s="1">
        <v>1511.942</v>
      </c>
      <c r="B579" s="1">
        <v>87.071539999999999</v>
      </c>
      <c r="N579" s="1">
        <v>1511.942</v>
      </c>
      <c r="O579" s="1">
        <v>6.0123759999999998E-2</v>
      </c>
    </row>
    <row r="580" spans="1:15" x14ac:dyDescent="0.25">
      <c r="A580" s="1">
        <v>1513.87</v>
      </c>
      <c r="B580" s="1">
        <v>87.170389999999998</v>
      </c>
      <c r="N580" s="1">
        <v>1513.87</v>
      </c>
      <c r="O580" s="1">
        <v>5.9631000000000003E-2</v>
      </c>
    </row>
    <row r="581" spans="1:15" x14ac:dyDescent="0.25">
      <c r="A581" s="1">
        <v>1515.799</v>
      </c>
      <c r="B581" s="1">
        <v>87.435630000000003</v>
      </c>
      <c r="N581" s="1">
        <v>1515.799</v>
      </c>
      <c r="O581" s="1">
        <v>5.831157E-2</v>
      </c>
    </row>
    <row r="582" spans="1:15" x14ac:dyDescent="0.25">
      <c r="A582" s="1">
        <v>1517.7270000000001</v>
      </c>
      <c r="B582" s="1">
        <v>87.601110000000006</v>
      </c>
      <c r="N582" s="1">
        <v>1517.7270000000001</v>
      </c>
      <c r="O582" s="1">
        <v>5.7490390000000002E-2</v>
      </c>
    </row>
    <row r="583" spans="1:15" x14ac:dyDescent="0.25">
      <c r="A583" s="1">
        <v>1519.6559999999999</v>
      </c>
      <c r="B583" s="1">
        <v>87.942840000000004</v>
      </c>
      <c r="N583" s="1">
        <v>1519.6559999999999</v>
      </c>
      <c r="O583" s="1">
        <v>5.579953E-2</v>
      </c>
    </row>
    <row r="584" spans="1:15" x14ac:dyDescent="0.25">
      <c r="A584" s="1">
        <v>1521.5840000000001</v>
      </c>
      <c r="B584" s="1">
        <v>88.169240000000002</v>
      </c>
      <c r="N584" s="1">
        <v>1521.5840000000001</v>
      </c>
      <c r="O584" s="1">
        <v>5.4682929999999998E-2</v>
      </c>
    </row>
    <row r="585" spans="1:15" x14ac:dyDescent="0.25">
      <c r="A585" s="1">
        <v>1523.5129999999999</v>
      </c>
      <c r="B585" s="1">
        <v>87.934839999999994</v>
      </c>
      <c r="N585" s="1">
        <v>1523.5129999999999</v>
      </c>
      <c r="O585" s="1">
        <v>5.5838989999999998E-2</v>
      </c>
    </row>
    <row r="586" spans="1:15" x14ac:dyDescent="0.25">
      <c r="A586" s="1">
        <v>1525.441</v>
      </c>
      <c r="B586" s="1">
        <v>87.929209999999998</v>
      </c>
      <c r="N586" s="1">
        <v>1525.441</v>
      </c>
      <c r="O586" s="1">
        <v>5.5866850000000003E-2</v>
      </c>
    </row>
    <row r="587" spans="1:15" x14ac:dyDescent="0.25">
      <c r="A587" s="1">
        <v>1527.37</v>
      </c>
      <c r="B587" s="1">
        <v>87.888530000000003</v>
      </c>
      <c r="N587" s="1">
        <v>1527.37</v>
      </c>
      <c r="O587" s="1">
        <v>5.6067810000000003E-2</v>
      </c>
    </row>
    <row r="588" spans="1:15" x14ac:dyDescent="0.25">
      <c r="A588" s="1">
        <v>1529.298</v>
      </c>
      <c r="B588" s="1">
        <v>87.850669999999994</v>
      </c>
      <c r="N588" s="1">
        <v>1529.298</v>
      </c>
      <c r="O588" s="1">
        <v>5.6254940000000003E-2</v>
      </c>
    </row>
    <row r="589" spans="1:15" x14ac:dyDescent="0.25">
      <c r="A589" s="1">
        <v>1531.2270000000001</v>
      </c>
      <c r="B589" s="1">
        <v>88.037409999999994</v>
      </c>
      <c r="N589" s="1">
        <v>1531.2270000000001</v>
      </c>
      <c r="O589" s="1">
        <v>5.5332760000000002E-2</v>
      </c>
    </row>
    <row r="590" spans="1:15" x14ac:dyDescent="0.25">
      <c r="A590" s="1">
        <v>1533.155</v>
      </c>
      <c r="B590" s="1">
        <v>88.328739999999996</v>
      </c>
      <c r="N590" s="1">
        <v>1533.155</v>
      </c>
      <c r="O590" s="1">
        <v>5.3897929999999997E-2</v>
      </c>
    </row>
    <row r="591" spans="1:15" x14ac:dyDescent="0.25">
      <c r="A591" s="1">
        <v>1535.0840000000001</v>
      </c>
      <c r="B591" s="1">
        <v>88.240480000000005</v>
      </c>
      <c r="N591" s="1">
        <v>1535.0840000000001</v>
      </c>
      <c r="O591" s="1">
        <v>5.4332140000000001E-2</v>
      </c>
    </row>
    <row r="592" spans="1:15" x14ac:dyDescent="0.25">
      <c r="A592" s="1">
        <v>1537.0119999999999</v>
      </c>
      <c r="B592" s="1">
        <v>88.566659999999999</v>
      </c>
      <c r="N592" s="1">
        <v>1537.0119999999999</v>
      </c>
      <c r="O592" s="1">
        <v>5.2729730000000002E-2</v>
      </c>
    </row>
    <row r="593" spans="1:15" x14ac:dyDescent="0.25">
      <c r="A593" s="1">
        <v>1538.941</v>
      </c>
      <c r="B593" s="1">
        <v>89.315770000000001</v>
      </c>
      <c r="N593" s="1">
        <v>1538.941</v>
      </c>
      <c r="O593" s="1">
        <v>4.9071879999999998E-2</v>
      </c>
    </row>
    <row r="594" spans="1:15" x14ac:dyDescent="0.25">
      <c r="A594" s="1">
        <v>1540.8689999999999</v>
      </c>
      <c r="B594" s="1">
        <v>89.320830000000001</v>
      </c>
      <c r="N594" s="1">
        <v>1540.8689999999999</v>
      </c>
      <c r="O594" s="1">
        <v>4.9047250000000001E-2</v>
      </c>
    </row>
    <row r="595" spans="1:15" x14ac:dyDescent="0.25">
      <c r="A595" s="1">
        <v>1542.798</v>
      </c>
      <c r="B595" s="1">
        <v>88.904880000000006</v>
      </c>
      <c r="N595" s="1">
        <v>1542.798</v>
      </c>
      <c r="O595" s="1">
        <v>5.1074429999999997E-2</v>
      </c>
    </row>
    <row r="596" spans="1:15" x14ac:dyDescent="0.25">
      <c r="A596" s="1">
        <v>1544.7260000000001</v>
      </c>
      <c r="B596" s="1">
        <v>88.66695</v>
      </c>
      <c r="N596" s="1">
        <v>1544.7260000000001</v>
      </c>
      <c r="O596" s="1">
        <v>5.2238229999999997E-2</v>
      </c>
    </row>
    <row r="597" spans="1:15" x14ac:dyDescent="0.25">
      <c r="A597" s="1">
        <v>1546.655</v>
      </c>
      <c r="B597" s="1">
        <v>88.489760000000004</v>
      </c>
      <c r="N597" s="1">
        <v>1546.655</v>
      </c>
      <c r="O597" s="1">
        <v>5.3106979999999998E-2</v>
      </c>
    </row>
    <row r="598" spans="1:15" x14ac:dyDescent="0.25">
      <c r="A598" s="1">
        <v>1548.5830000000001</v>
      </c>
      <c r="B598" s="1">
        <v>88.52937</v>
      </c>
      <c r="N598" s="1">
        <v>1548.5830000000001</v>
      </c>
      <c r="O598" s="1">
        <v>5.2912649999999999E-2</v>
      </c>
    </row>
    <row r="599" spans="1:15" x14ac:dyDescent="0.25">
      <c r="A599" s="1">
        <v>1550.5119999999999</v>
      </c>
      <c r="B599" s="1">
        <v>88.61927</v>
      </c>
      <c r="N599" s="1">
        <v>1550.5119999999999</v>
      </c>
      <c r="O599" s="1">
        <v>5.2471829999999997E-2</v>
      </c>
    </row>
    <row r="600" spans="1:15" x14ac:dyDescent="0.25">
      <c r="A600" s="1">
        <v>1552.44</v>
      </c>
      <c r="B600" s="1">
        <v>88.794200000000004</v>
      </c>
      <c r="N600" s="1">
        <v>1552.44</v>
      </c>
      <c r="O600" s="1">
        <v>5.1615420000000002E-2</v>
      </c>
    </row>
    <row r="601" spans="1:15" x14ac:dyDescent="0.25">
      <c r="A601" s="1">
        <v>1554.3689999999999</v>
      </c>
      <c r="B601" s="1">
        <v>89.054779999999994</v>
      </c>
      <c r="N601" s="1">
        <v>1554.3689999999999</v>
      </c>
      <c r="O601" s="1">
        <v>5.0342770000000002E-2</v>
      </c>
    </row>
    <row r="602" spans="1:15" x14ac:dyDescent="0.25">
      <c r="A602" s="1">
        <v>1556.297</v>
      </c>
      <c r="B602" s="1">
        <v>89.490949999999998</v>
      </c>
      <c r="N602" s="1">
        <v>1556.297</v>
      </c>
      <c r="O602" s="1">
        <v>4.8220890000000002E-2</v>
      </c>
    </row>
    <row r="603" spans="1:15" x14ac:dyDescent="0.25">
      <c r="A603" s="1">
        <v>1558.2260000000001</v>
      </c>
      <c r="B603" s="1">
        <v>90.240369999999999</v>
      </c>
      <c r="N603" s="1">
        <v>1558.2260000000001</v>
      </c>
      <c r="O603" s="1">
        <v>4.4599130000000001E-2</v>
      </c>
    </row>
    <row r="604" spans="1:15" x14ac:dyDescent="0.25">
      <c r="A604" s="1">
        <v>1560.154</v>
      </c>
      <c r="B604" s="1">
        <v>89.884799999999998</v>
      </c>
      <c r="N604" s="1">
        <v>1560.154</v>
      </c>
      <c r="O604" s="1">
        <v>4.6313729999999997E-2</v>
      </c>
    </row>
    <row r="605" spans="1:15" x14ac:dyDescent="0.25">
      <c r="A605" s="1">
        <v>1562.0830000000001</v>
      </c>
      <c r="B605" s="1">
        <v>89.10915</v>
      </c>
      <c r="N605" s="1">
        <v>1562.0830000000001</v>
      </c>
      <c r="O605" s="1">
        <v>5.0077709999999998E-2</v>
      </c>
    </row>
    <row r="606" spans="1:15" x14ac:dyDescent="0.25">
      <c r="A606" s="1">
        <v>1564.011</v>
      </c>
      <c r="B606" s="1">
        <v>89.002619999999993</v>
      </c>
      <c r="N606" s="1">
        <v>1564.011</v>
      </c>
      <c r="O606" s="1">
        <v>5.0597240000000002E-2</v>
      </c>
    </row>
    <row r="607" spans="1:15" x14ac:dyDescent="0.25">
      <c r="A607" s="1">
        <v>1565.94</v>
      </c>
      <c r="B607" s="1">
        <v>89.091350000000006</v>
      </c>
      <c r="N607" s="1">
        <v>1565.94</v>
      </c>
      <c r="O607" s="1">
        <v>5.0164479999999997E-2</v>
      </c>
    </row>
    <row r="608" spans="1:15" x14ac:dyDescent="0.25">
      <c r="A608" s="1">
        <v>1567.8679999999999</v>
      </c>
      <c r="B608" s="1">
        <v>89.347579999999994</v>
      </c>
      <c r="N608" s="1">
        <v>1567.8679999999999</v>
      </c>
      <c r="O608" s="1">
        <v>4.8917189999999999E-2</v>
      </c>
    </row>
    <row r="609" spans="1:15" x14ac:dyDescent="0.25">
      <c r="A609" s="1">
        <v>1569.797</v>
      </c>
      <c r="B609" s="1">
        <v>89.541049999999998</v>
      </c>
      <c r="N609" s="1">
        <v>1569.797</v>
      </c>
      <c r="O609" s="1">
        <v>4.7977810000000003E-2</v>
      </c>
    </row>
    <row r="610" spans="1:15" x14ac:dyDescent="0.25">
      <c r="A610" s="1">
        <v>1571.7249999999999</v>
      </c>
      <c r="B610" s="1">
        <v>89.410749999999993</v>
      </c>
      <c r="N610" s="1">
        <v>1571.7249999999999</v>
      </c>
      <c r="O610" s="1">
        <v>4.8610260000000002E-2</v>
      </c>
    </row>
    <row r="611" spans="1:15" x14ac:dyDescent="0.25">
      <c r="A611" s="1">
        <v>1573.654</v>
      </c>
      <c r="B611" s="1">
        <v>89.670500000000004</v>
      </c>
      <c r="N611" s="1">
        <v>1573.654</v>
      </c>
      <c r="O611" s="1">
        <v>4.7350389999999999E-2</v>
      </c>
    </row>
    <row r="612" spans="1:15" x14ac:dyDescent="0.25">
      <c r="A612" s="1">
        <v>1575.5820000000001</v>
      </c>
      <c r="B612" s="1">
        <v>90.176029999999997</v>
      </c>
      <c r="N612" s="1">
        <v>1575.5820000000001</v>
      </c>
      <c r="O612" s="1">
        <v>4.4908910000000003E-2</v>
      </c>
    </row>
    <row r="613" spans="1:15" x14ac:dyDescent="0.25">
      <c r="A613" s="1">
        <v>1577.511</v>
      </c>
      <c r="B613" s="1">
        <v>89.972309999999993</v>
      </c>
      <c r="N613" s="1">
        <v>1577.511</v>
      </c>
      <c r="O613" s="1">
        <v>4.5891120000000001E-2</v>
      </c>
    </row>
    <row r="614" spans="1:15" x14ac:dyDescent="0.25">
      <c r="A614" s="1">
        <v>1579.4390000000001</v>
      </c>
      <c r="B614" s="1">
        <v>89.702619999999996</v>
      </c>
      <c r="N614" s="1">
        <v>1579.4390000000001</v>
      </c>
      <c r="O614" s="1">
        <v>4.7194880000000002E-2</v>
      </c>
    </row>
    <row r="615" spans="1:15" x14ac:dyDescent="0.25">
      <c r="A615" s="1">
        <v>1581.3679999999999</v>
      </c>
      <c r="B615" s="1">
        <v>89.764830000000003</v>
      </c>
      <c r="N615" s="1">
        <v>1581.3679999999999</v>
      </c>
      <c r="O615" s="1">
        <v>4.6893780000000003E-2</v>
      </c>
    </row>
    <row r="616" spans="1:15" x14ac:dyDescent="0.25">
      <c r="A616" s="1">
        <v>1583.296</v>
      </c>
      <c r="B616" s="1">
        <v>89.86233</v>
      </c>
      <c r="N616" s="1">
        <v>1583.296</v>
      </c>
      <c r="O616" s="1">
        <v>4.6422350000000001E-2</v>
      </c>
    </row>
    <row r="617" spans="1:15" x14ac:dyDescent="0.25">
      <c r="A617" s="1">
        <v>1585.2249999999999</v>
      </c>
      <c r="B617" s="1">
        <v>89.974220000000003</v>
      </c>
      <c r="N617" s="1">
        <v>1585.2249999999999</v>
      </c>
      <c r="O617" s="1">
        <v>4.5881909999999998E-2</v>
      </c>
    </row>
    <row r="618" spans="1:15" x14ac:dyDescent="0.25">
      <c r="A618" s="1">
        <v>1587.153</v>
      </c>
      <c r="B618" s="1">
        <v>90.073449999999994</v>
      </c>
      <c r="N618" s="1">
        <v>1587.153</v>
      </c>
      <c r="O618" s="1">
        <v>4.5403209999999999E-2</v>
      </c>
    </row>
    <row r="619" spans="1:15" x14ac:dyDescent="0.25">
      <c r="A619" s="1">
        <v>1589.0820000000001</v>
      </c>
      <c r="B619" s="1">
        <v>90.192589999999996</v>
      </c>
      <c r="N619" s="1">
        <v>1589.0820000000001</v>
      </c>
      <c r="O619" s="1">
        <v>4.4829130000000002E-2</v>
      </c>
    </row>
    <row r="620" spans="1:15" x14ac:dyDescent="0.25">
      <c r="A620" s="1">
        <v>1591.01</v>
      </c>
      <c r="B620" s="1">
        <v>90.289850000000001</v>
      </c>
      <c r="N620" s="1">
        <v>1591.01</v>
      </c>
      <c r="O620" s="1">
        <v>4.4361079999999997E-2</v>
      </c>
    </row>
    <row r="621" spans="1:15" x14ac:dyDescent="0.25">
      <c r="A621" s="1">
        <v>1592.9390000000001</v>
      </c>
      <c r="B621" s="1">
        <v>90.386889999999994</v>
      </c>
      <c r="N621" s="1">
        <v>1592.9390000000001</v>
      </c>
      <c r="O621" s="1">
        <v>4.3894530000000001E-2</v>
      </c>
    </row>
    <row r="622" spans="1:15" x14ac:dyDescent="0.25">
      <c r="A622" s="1">
        <v>1594.867</v>
      </c>
      <c r="B622" s="1">
        <v>90.458609999999993</v>
      </c>
      <c r="N622" s="1">
        <v>1594.867</v>
      </c>
      <c r="O622" s="1">
        <v>4.355009E-2</v>
      </c>
    </row>
    <row r="623" spans="1:15" x14ac:dyDescent="0.25">
      <c r="A623" s="1">
        <v>1596.796</v>
      </c>
      <c r="B623" s="1">
        <v>90.507260000000002</v>
      </c>
      <c r="N623" s="1">
        <v>1596.796</v>
      </c>
      <c r="O623" s="1">
        <v>4.3316590000000002E-2</v>
      </c>
    </row>
    <row r="624" spans="1:15" x14ac:dyDescent="0.25">
      <c r="A624" s="1">
        <v>1598.7239999999999</v>
      </c>
      <c r="B624" s="1">
        <v>90.55247</v>
      </c>
      <c r="N624" s="1">
        <v>1598.7239999999999</v>
      </c>
      <c r="O624" s="1">
        <v>4.3099699999999998E-2</v>
      </c>
    </row>
    <row r="625" spans="1:15" x14ac:dyDescent="0.25">
      <c r="A625" s="1">
        <v>1600.653</v>
      </c>
      <c r="B625" s="1">
        <v>90.626580000000004</v>
      </c>
      <c r="N625" s="1">
        <v>1600.653</v>
      </c>
      <c r="O625" s="1">
        <v>4.274443E-2</v>
      </c>
    </row>
    <row r="626" spans="1:15" x14ac:dyDescent="0.25">
      <c r="A626" s="1">
        <v>1602.5809999999999</v>
      </c>
      <c r="B626" s="1">
        <v>90.684330000000003</v>
      </c>
      <c r="N626" s="1">
        <v>1602.5809999999999</v>
      </c>
      <c r="O626" s="1">
        <v>4.2467739999999997E-2</v>
      </c>
    </row>
    <row r="627" spans="1:15" x14ac:dyDescent="0.25">
      <c r="A627" s="1">
        <v>1604.51</v>
      </c>
      <c r="B627" s="1">
        <v>90.745429999999999</v>
      </c>
      <c r="N627" s="1">
        <v>1604.51</v>
      </c>
      <c r="O627" s="1">
        <v>4.2175249999999997E-2</v>
      </c>
    </row>
    <row r="628" spans="1:15" x14ac:dyDescent="0.25">
      <c r="A628" s="1">
        <v>1606.4380000000001</v>
      </c>
      <c r="B628" s="1">
        <v>90.817179999999993</v>
      </c>
      <c r="N628" s="1">
        <v>1606.4380000000001</v>
      </c>
      <c r="O628" s="1">
        <v>4.1831960000000001E-2</v>
      </c>
    </row>
    <row r="629" spans="1:15" x14ac:dyDescent="0.25">
      <c r="A629" s="1">
        <v>1608.367</v>
      </c>
      <c r="B629" s="1">
        <v>90.881230000000002</v>
      </c>
      <c r="N629" s="1">
        <v>1608.367</v>
      </c>
      <c r="O629" s="1">
        <v>4.152583E-2</v>
      </c>
    </row>
    <row r="630" spans="1:15" x14ac:dyDescent="0.25">
      <c r="A630" s="1">
        <v>1610.2950000000001</v>
      </c>
      <c r="B630" s="1">
        <v>90.896029999999996</v>
      </c>
      <c r="N630" s="1">
        <v>1610.2950000000001</v>
      </c>
      <c r="O630" s="1">
        <v>4.1455100000000002E-2</v>
      </c>
    </row>
    <row r="631" spans="1:15" x14ac:dyDescent="0.25">
      <c r="A631" s="1">
        <v>1612.2239999999999</v>
      </c>
      <c r="B631" s="1">
        <v>90.917529999999999</v>
      </c>
      <c r="N631" s="1">
        <v>1612.2239999999999</v>
      </c>
      <c r="O631" s="1">
        <v>4.1352350000000003E-2</v>
      </c>
    </row>
    <row r="632" spans="1:15" x14ac:dyDescent="0.25">
      <c r="A632" s="1">
        <v>1614.152</v>
      </c>
      <c r="B632" s="1">
        <v>91.190619999999996</v>
      </c>
      <c r="N632" s="1">
        <v>1614.152</v>
      </c>
      <c r="O632" s="1">
        <v>4.004982E-2</v>
      </c>
    </row>
    <row r="633" spans="1:15" x14ac:dyDescent="0.25">
      <c r="A633" s="1">
        <v>1616.0809999999999</v>
      </c>
      <c r="B633" s="1">
        <v>91.606920000000002</v>
      </c>
      <c r="N633" s="1">
        <v>1616.0809999999999</v>
      </c>
      <c r="O633" s="1">
        <v>3.807174E-2</v>
      </c>
    </row>
    <row r="634" spans="1:15" x14ac:dyDescent="0.25">
      <c r="A634" s="1">
        <v>1618.009</v>
      </c>
      <c r="B634" s="1">
        <v>91.345140000000001</v>
      </c>
      <c r="N634" s="1">
        <v>1618.009</v>
      </c>
      <c r="O634" s="1">
        <v>3.9314549999999997E-2</v>
      </c>
    </row>
    <row r="635" spans="1:15" x14ac:dyDescent="0.25">
      <c r="A635" s="1">
        <v>1619.9380000000001</v>
      </c>
      <c r="B635" s="1">
        <v>91.089259999999996</v>
      </c>
      <c r="N635" s="1">
        <v>1619.9380000000001</v>
      </c>
      <c r="O635" s="1">
        <v>4.0532859999999997E-2</v>
      </c>
    </row>
    <row r="636" spans="1:15" x14ac:dyDescent="0.25">
      <c r="A636" s="1">
        <v>1621.866</v>
      </c>
      <c r="B636" s="1">
        <v>91.288679999999999</v>
      </c>
      <c r="N636" s="1">
        <v>1621.866</v>
      </c>
      <c r="O636" s="1">
        <v>3.9583060000000003E-2</v>
      </c>
    </row>
    <row r="637" spans="1:15" x14ac:dyDescent="0.25">
      <c r="A637" s="1">
        <v>1623.7950000000001</v>
      </c>
      <c r="B637" s="1">
        <v>91.38467</v>
      </c>
      <c r="N637" s="1">
        <v>1623.7950000000001</v>
      </c>
      <c r="O637" s="1">
        <v>3.9126649999999999E-2</v>
      </c>
    </row>
    <row r="638" spans="1:15" x14ac:dyDescent="0.25">
      <c r="A638" s="1">
        <v>1625.723</v>
      </c>
      <c r="B638" s="1">
        <v>91.306430000000006</v>
      </c>
      <c r="N638" s="1">
        <v>1625.723</v>
      </c>
      <c r="O638" s="1">
        <v>3.9498659999999998E-2</v>
      </c>
    </row>
    <row r="639" spans="1:15" x14ac:dyDescent="0.25">
      <c r="A639" s="1">
        <v>1627.652</v>
      </c>
      <c r="B639" s="1">
        <v>91.337109999999996</v>
      </c>
      <c r="N639" s="1">
        <v>1627.652</v>
      </c>
      <c r="O639" s="1">
        <v>3.9352720000000001E-2</v>
      </c>
    </row>
    <row r="640" spans="1:15" x14ac:dyDescent="0.25">
      <c r="A640" s="1">
        <v>1629.58</v>
      </c>
      <c r="B640" s="1">
        <v>91.294169999999994</v>
      </c>
      <c r="N640" s="1">
        <v>1629.58</v>
      </c>
      <c r="O640" s="1">
        <v>3.9556969999999997E-2</v>
      </c>
    </row>
    <row r="641" spans="1:15" x14ac:dyDescent="0.25">
      <c r="A641" s="1">
        <v>1631.509</v>
      </c>
      <c r="B641" s="1">
        <v>91.34281</v>
      </c>
      <c r="N641" s="1">
        <v>1631.509</v>
      </c>
      <c r="O641" s="1">
        <v>3.9325640000000002E-2</v>
      </c>
    </row>
    <row r="642" spans="1:15" x14ac:dyDescent="0.25">
      <c r="A642" s="1">
        <v>1633.4369999999999</v>
      </c>
      <c r="B642" s="1">
        <v>91.787170000000003</v>
      </c>
      <c r="N642" s="1">
        <v>1633.4369999999999</v>
      </c>
      <c r="O642" s="1">
        <v>3.7218000000000001E-2</v>
      </c>
    </row>
    <row r="643" spans="1:15" x14ac:dyDescent="0.25">
      <c r="A643" s="1">
        <v>1635.366</v>
      </c>
      <c r="B643" s="1">
        <v>92.194199999999995</v>
      </c>
      <c r="N643" s="1">
        <v>1635.366</v>
      </c>
      <c r="O643" s="1">
        <v>3.5296399999999999E-2</v>
      </c>
    </row>
    <row r="644" spans="1:15" x14ac:dyDescent="0.25">
      <c r="A644" s="1">
        <v>1637.2940000000001</v>
      </c>
      <c r="B644" s="1">
        <v>91.867400000000004</v>
      </c>
      <c r="N644" s="1">
        <v>1637.2940000000001</v>
      </c>
      <c r="O644" s="1">
        <v>3.6838559999999999E-2</v>
      </c>
    </row>
    <row r="645" spans="1:15" x14ac:dyDescent="0.25">
      <c r="A645" s="1">
        <v>1639.223</v>
      </c>
      <c r="B645" s="1">
        <v>91.616540000000001</v>
      </c>
      <c r="N645" s="1">
        <v>1639.223</v>
      </c>
      <c r="O645" s="1">
        <v>3.8026119999999997E-2</v>
      </c>
    </row>
    <row r="646" spans="1:15" x14ac:dyDescent="0.25">
      <c r="A646" s="1">
        <v>1641.1510000000001</v>
      </c>
      <c r="B646" s="1">
        <v>91.633480000000006</v>
      </c>
      <c r="N646" s="1">
        <v>1641.1510000000001</v>
      </c>
      <c r="O646" s="1">
        <v>3.794579E-2</v>
      </c>
    </row>
    <row r="647" spans="1:15" x14ac:dyDescent="0.25">
      <c r="A647" s="1">
        <v>1643.08</v>
      </c>
      <c r="B647" s="1">
        <v>91.852810000000005</v>
      </c>
      <c r="N647" s="1">
        <v>1643.08</v>
      </c>
      <c r="O647" s="1">
        <v>3.6907549999999997E-2</v>
      </c>
    </row>
    <row r="648" spans="1:15" x14ac:dyDescent="0.25">
      <c r="A648" s="1">
        <v>1645.008</v>
      </c>
      <c r="B648" s="1">
        <v>92.33014</v>
      </c>
      <c r="N648" s="1">
        <v>1645.008</v>
      </c>
      <c r="O648" s="1">
        <v>3.4656489999999998E-2</v>
      </c>
    </row>
    <row r="649" spans="1:15" x14ac:dyDescent="0.25">
      <c r="A649" s="1">
        <v>1646.9369999999999</v>
      </c>
      <c r="B649" s="1">
        <v>92.476060000000004</v>
      </c>
      <c r="N649" s="1">
        <v>1646.9369999999999</v>
      </c>
      <c r="O649" s="1">
        <v>3.3970680000000003E-2</v>
      </c>
    </row>
    <row r="650" spans="1:15" x14ac:dyDescent="0.25">
      <c r="A650" s="1">
        <v>1648.865</v>
      </c>
      <c r="B650" s="1">
        <v>92.282259999999994</v>
      </c>
      <c r="N650" s="1">
        <v>1648.865</v>
      </c>
      <c r="O650" s="1">
        <v>3.4881790000000003E-2</v>
      </c>
    </row>
    <row r="651" spans="1:15" x14ac:dyDescent="0.25">
      <c r="A651" s="1">
        <v>1650.7940000000001</v>
      </c>
      <c r="B651" s="1">
        <v>92.91901</v>
      </c>
      <c r="N651" s="1">
        <v>1650.7940000000001</v>
      </c>
      <c r="O651" s="1">
        <v>3.1895439999999997E-2</v>
      </c>
    </row>
    <row r="652" spans="1:15" x14ac:dyDescent="0.25">
      <c r="A652" s="1">
        <v>1652.722</v>
      </c>
      <c r="B652" s="1">
        <v>93.744309999999999</v>
      </c>
      <c r="N652" s="1">
        <v>1652.722</v>
      </c>
      <c r="O652" s="1">
        <v>2.8055090000000001E-2</v>
      </c>
    </row>
    <row r="653" spans="1:15" x14ac:dyDescent="0.25">
      <c r="A653" s="1">
        <v>1654.6510000000001</v>
      </c>
      <c r="B653" s="1">
        <v>93.048410000000004</v>
      </c>
      <c r="N653" s="1">
        <v>1654.6510000000001</v>
      </c>
      <c r="O653" s="1">
        <v>3.1291069999999997E-2</v>
      </c>
    </row>
    <row r="654" spans="1:15" x14ac:dyDescent="0.25">
      <c r="A654" s="1">
        <v>1656.579</v>
      </c>
      <c r="B654" s="1">
        <v>92.41592</v>
      </c>
      <c r="N654" s="1">
        <v>1656.579</v>
      </c>
      <c r="O654" s="1">
        <v>3.4253209999999999E-2</v>
      </c>
    </row>
    <row r="655" spans="1:15" x14ac:dyDescent="0.25">
      <c r="A655" s="1">
        <v>1658.508</v>
      </c>
      <c r="B655" s="1">
        <v>92.400880000000001</v>
      </c>
      <c r="N655" s="1">
        <v>1658.508</v>
      </c>
      <c r="O655" s="1">
        <v>3.4323899999999997E-2</v>
      </c>
    </row>
    <row r="656" spans="1:15" x14ac:dyDescent="0.25">
      <c r="A656" s="1">
        <v>1660.4359999999999</v>
      </c>
      <c r="B656" s="1">
        <v>92.599779999999996</v>
      </c>
      <c r="N656" s="1">
        <v>1660.4359999999999</v>
      </c>
      <c r="O656" s="1">
        <v>3.3390030000000001E-2</v>
      </c>
    </row>
    <row r="657" spans="1:15" x14ac:dyDescent="0.25">
      <c r="A657" s="1">
        <v>1662.365</v>
      </c>
      <c r="B657" s="1">
        <v>92.81429</v>
      </c>
      <c r="N657" s="1">
        <v>1662.365</v>
      </c>
      <c r="O657" s="1">
        <v>3.238514E-2</v>
      </c>
    </row>
    <row r="658" spans="1:15" x14ac:dyDescent="0.25">
      <c r="A658" s="1">
        <v>1664.2929999999999</v>
      </c>
      <c r="B658" s="1">
        <v>92.745279999999994</v>
      </c>
      <c r="N658" s="1">
        <v>1664.2929999999999</v>
      </c>
      <c r="O658" s="1">
        <v>3.2708180000000003E-2</v>
      </c>
    </row>
    <row r="659" spans="1:15" x14ac:dyDescent="0.25">
      <c r="A659" s="1">
        <v>1666.222</v>
      </c>
      <c r="B659" s="1">
        <v>92.807130000000001</v>
      </c>
      <c r="N659" s="1">
        <v>1666.222</v>
      </c>
      <c r="O659" s="1">
        <v>3.2418669999999997E-2</v>
      </c>
    </row>
    <row r="660" spans="1:15" x14ac:dyDescent="0.25">
      <c r="A660" s="1">
        <v>1668.15</v>
      </c>
      <c r="B660" s="1">
        <v>93.173029999999997</v>
      </c>
      <c r="N660" s="1">
        <v>1668.15</v>
      </c>
      <c r="O660" s="1">
        <v>3.0709799999999999E-2</v>
      </c>
    </row>
    <row r="661" spans="1:15" x14ac:dyDescent="0.25">
      <c r="A661" s="1">
        <v>1670.079</v>
      </c>
      <c r="B661" s="1">
        <v>93.279079999999993</v>
      </c>
      <c r="N661" s="1">
        <v>1670.079</v>
      </c>
      <c r="O661" s="1">
        <v>3.021573E-2</v>
      </c>
    </row>
    <row r="662" spans="1:15" x14ac:dyDescent="0.25">
      <c r="A662" s="1">
        <v>1672.0070000000001</v>
      </c>
      <c r="B662" s="1">
        <v>93.17062</v>
      </c>
      <c r="N662" s="1">
        <v>1672.0070000000001</v>
      </c>
      <c r="O662" s="1">
        <v>3.0721020000000002E-2</v>
      </c>
    </row>
    <row r="663" spans="1:15" x14ac:dyDescent="0.25">
      <c r="A663" s="1">
        <v>1673.9359999999999</v>
      </c>
      <c r="B663" s="1">
        <v>93.39716</v>
      </c>
      <c r="N663" s="1">
        <v>1673.9359999999999</v>
      </c>
      <c r="O663" s="1">
        <v>2.9666330000000001E-2</v>
      </c>
    </row>
    <row r="664" spans="1:15" x14ac:dyDescent="0.25">
      <c r="A664" s="1">
        <v>1675.864</v>
      </c>
      <c r="B664" s="1">
        <v>93.442760000000007</v>
      </c>
      <c r="N664" s="1">
        <v>1675.864</v>
      </c>
      <c r="O664" s="1">
        <v>2.9454319999999999E-2</v>
      </c>
    </row>
    <row r="665" spans="1:15" x14ac:dyDescent="0.25">
      <c r="A665" s="1">
        <v>1677.7929999999999</v>
      </c>
      <c r="B665" s="1">
        <v>93.235439999999997</v>
      </c>
      <c r="N665" s="1">
        <v>1677.7929999999999</v>
      </c>
      <c r="O665" s="1">
        <v>3.0418980000000002E-2</v>
      </c>
    </row>
    <row r="666" spans="1:15" x14ac:dyDescent="0.25">
      <c r="A666" s="1">
        <v>1679.721</v>
      </c>
      <c r="B666" s="1">
        <v>93.3309</v>
      </c>
      <c r="N666" s="1">
        <v>1679.721</v>
      </c>
      <c r="O666" s="1">
        <v>2.9974549999999999E-2</v>
      </c>
    </row>
    <row r="667" spans="1:15" x14ac:dyDescent="0.25">
      <c r="A667" s="1">
        <v>1681.65</v>
      </c>
      <c r="B667" s="1">
        <v>93.739959999999996</v>
      </c>
      <c r="N667" s="1">
        <v>1681.65</v>
      </c>
      <c r="O667" s="1">
        <v>2.807525E-2</v>
      </c>
    </row>
    <row r="668" spans="1:15" x14ac:dyDescent="0.25">
      <c r="A668" s="1">
        <v>1683.578</v>
      </c>
      <c r="B668" s="1">
        <v>94.418369999999996</v>
      </c>
      <c r="N668" s="1">
        <v>1683.578</v>
      </c>
      <c r="O668" s="1">
        <v>2.4943469999999999E-2</v>
      </c>
    </row>
    <row r="669" spans="1:15" x14ac:dyDescent="0.25">
      <c r="A669" s="1">
        <v>1685.5070000000001</v>
      </c>
      <c r="B669" s="1">
        <v>94.157269999999997</v>
      </c>
      <c r="N669" s="1">
        <v>1685.5070000000001</v>
      </c>
      <c r="O669" s="1">
        <v>2.6146139999999998E-2</v>
      </c>
    </row>
    <row r="670" spans="1:15" x14ac:dyDescent="0.25">
      <c r="A670" s="1">
        <v>1687.4349999999999</v>
      </c>
      <c r="B670" s="1">
        <v>93.678060000000002</v>
      </c>
      <c r="N670" s="1">
        <v>1687.4349999999999</v>
      </c>
      <c r="O670" s="1">
        <v>2.8362100000000001E-2</v>
      </c>
    </row>
    <row r="671" spans="1:15" x14ac:dyDescent="0.25">
      <c r="A671" s="1">
        <v>1689.364</v>
      </c>
      <c r="B671" s="1">
        <v>93.656559999999999</v>
      </c>
      <c r="N671" s="1">
        <v>1689.364</v>
      </c>
      <c r="O671" s="1">
        <v>2.846183E-2</v>
      </c>
    </row>
    <row r="672" spans="1:15" x14ac:dyDescent="0.25">
      <c r="A672" s="1">
        <v>1691.2919999999999</v>
      </c>
      <c r="B672" s="1">
        <v>93.677539999999993</v>
      </c>
      <c r="N672" s="1">
        <v>1691.2919999999999</v>
      </c>
      <c r="O672" s="1">
        <v>2.8364509999999999E-2</v>
      </c>
    </row>
    <row r="673" spans="1:15" x14ac:dyDescent="0.25">
      <c r="A673" s="1">
        <v>1693.221</v>
      </c>
      <c r="B673" s="1">
        <v>93.988619999999997</v>
      </c>
      <c r="N673" s="1">
        <v>1693.221</v>
      </c>
      <c r="O673" s="1">
        <v>2.6924699999999999E-2</v>
      </c>
    </row>
    <row r="674" spans="1:15" x14ac:dyDescent="0.25">
      <c r="A674" s="1">
        <v>1695.1489999999999</v>
      </c>
      <c r="B674" s="1">
        <v>94.564779999999999</v>
      </c>
      <c r="N674" s="1">
        <v>1695.1489999999999</v>
      </c>
      <c r="O674" s="1">
        <v>2.4270590000000002E-2</v>
      </c>
    </row>
    <row r="675" spans="1:15" x14ac:dyDescent="0.25">
      <c r="A675" s="1">
        <v>1697.078</v>
      </c>
      <c r="B675" s="1">
        <v>94.558509999999998</v>
      </c>
      <c r="N675" s="1">
        <v>1697.078</v>
      </c>
      <c r="O675" s="1">
        <v>2.4299370000000001E-2</v>
      </c>
    </row>
    <row r="676" spans="1:15" x14ac:dyDescent="0.25">
      <c r="A676" s="1">
        <v>1699.0060000000001</v>
      </c>
      <c r="B676" s="1">
        <v>94.88382</v>
      </c>
      <c r="N676" s="1">
        <v>1699.0060000000001</v>
      </c>
      <c r="O676" s="1">
        <v>2.2807839999999999E-2</v>
      </c>
    </row>
    <row r="677" spans="1:15" x14ac:dyDescent="0.25">
      <c r="A677" s="1">
        <v>1700.9349999999999</v>
      </c>
      <c r="B677" s="1">
        <v>94.833290000000005</v>
      </c>
      <c r="N677" s="1">
        <v>1700.9349999999999</v>
      </c>
      <c r="O677" s="1">
        <v>2.3039179999999999E-2</v>
      </c>
    </row>
    <row r="678" spans="1:15" x14ac:dyDescent="0.25">
      <c r="A678" s="1">
        <v>1702.8630000000001</v>
      </c>
      <c r="B678" s="1">
        <v>94.286249999999995</v>
      </c>
      <c r="N678" s="1">
        <v>1702.8630000000001</v>
      </c>
      <c r="O678" s="1">
        <v>2.5551620000000001E-2</v>
      </c>
    </row>
    <row r="679" spans="1:15" x14ac:dyDescent="0.25">
      <c r="A679" s="1">
        <v>1704.7919999999999</v>
      </c>
      <c r="B679" s="1">
        <v>94.30753</v>
      </c>
      <c r="N679" s="1">
        <v>1704.7919999999999</v>
      </c>
      <c r="O679" s="1">
        <v>2.5453659999999999E-2</v>
      </c>
    </row>
    <row r="680" spans="1:15" x14ac:dyDescent="0.25">
      <c r="A680" s="1">
        <v>1706.72</v>
      </c>
      <c r="B680" s="1">
        <v>94.236649999999997</v>
      </c>
      <c r="N680" s="1">
        <v>1706.72</v>
      </c>
      <c r="O680" s="1">
        <v>2.578016E-2</v>
      </c>
    </row>
    <row r="681" spans="1:15" x14ac:dyDescent="0.25">
      <c r="A681" s="1">
        <v>1708.6489999999999</v>
      </c>
      <c r="B681" s="1">
        <v>94.140789999999996</v>
      </c>
      <c r="N681" s="1">
        <v>1708.6489999999999</v>
      </c>
      <c r="O681" s="1">
        <v>2.6222200000000001E-2</v>
      </c>
    </row>
    <row r="682" spans="1:15" x14ac:dyDescent="0.25">
      <c r="A682" s="1">
        <v>1710.577</v>
      </c>
      <c r="B682" s="1">
        <v>94.117410000000007</v>
      </c>
      <c r="N682" s="1">
        <v>1710.577</v>
      </c>
      <c r="O682" s="1">
        <v>2.6330050000000001E-2</v>
      </c>
    </row>
    <row r="683" spans="1:15" x14ac:dyDescent="0.25">
      <c r="A683" s="1">
        <v>1712.5050000000001</v>
      </c>
      <c r="B683" s="1">
        <v>94.258219999999994</v>
      </c>
      <c r="N683" s="1">
        <v>1712.5050000000001</v>
      </c>
      <c r="O683" s="1">
        <v>2.56808E-2</v>
      </c>
    </row>
    <row r="684" spans="1:15" x14ac:dyDescent="0.25">
      <c r="A684" s="1">
        <v>1714.434</v>
      </c>
      <c r="B684" s="1">
        <v>94.576239999999999</v>
      </c>
      <c r="N684" s="1">
        <v>1714.434</v>
      </c>
      <c r="O684" s="1">
        <v>2.4217949999999999E-2</v>
      </c>
    </row>
    <row r="685" spans="1:15" x14ac:dyDescent="0.25">
      <c r="A685" s="1">
        <v>1716.3630000000001</v>
      </c>
      <c r="B685" s="1">
        <v>94.989599999999996</v>
      </c>
      <c r="N685" s="1">
        <v>1716.3630000000001</v>
      </c>
      <c r="O685" s="1">
        <v>2.2323920000000001E-2</v>
      </c>
    </row>
    <row r="686" spans="1:15" x14ac:dyDescent="0.25">
      <c r="A686" s="1">
        <v>1718.2909999999999</v>
      </c>
      <c r="B686" s="1">
        <v>94.869119999999995</v>
      </c>
      <c r="N686" s="1">
        <v>1718.2909999999999</v>
      </c>
      <c r="O686" s="1">
        <v>2.287515E-2</v>
      </c>
    </row>
    <row r="687" spans="1:15" x14ac:dyDescent="0.25">
      <c r="A687" s="1">
        <v>1720.2190000000001</v>
      </c>
      <c r="B687" s="1">
        <v>94.438239999999993</v>
      </c>
      <c r="N687" s="1">
        <v>1720.2190000000001</v>
      </c>
      <c r="O687" s="1">
        <v>2.485213E-2</v>
      </c>
    </row>
    <row r="688" spans="1:15" x14ac:dyDescent="0.25">
      <c r="A688" s="1">
        <v>1722.1479999999999</v>
      </c>
      <c r="B688" s="1">
        <v>94.348389999999995</v>
      </c>
      <c r="N688" s="1">
        <v>1722.1479999999999</v>
      </c>
      <c r="O688" s="1">
        <v>2.52655E-2</v>
      </c>
    </row>
    <row r="689" spans="1:15" x14ac:dyDescent="0.25">
      <c r="A689" s="1">
        <v>1724.077</v>
      </c>
      <c r="B689" s="1">
        <v>94.391239999999996</v>
      </c>
      <c r="N689" s="1">
        <v>1724.077</v>
      </c>
      <c r="O689" s="1">
        <v>2.5068300000000002E-2</v>
      </c>
    </row>
    <row r="690" spans="1:15" x14ac:dyDescent="0.25">
      <c r="A690" s="1">
        <v>1726.0050000000001</v>
      </c>
      <c r="B690" s="1">
        <v>94.405749999999998</v>
      </c>
      <c r="N690" s="1">
        <v>1726.0050000000001</v>
      </c>
      <c r="O690" s="1">
        <v>2.5001559999999999E-2</v>
      </c>
    </row>
    <row r="691" spans="1:15" x14ac:dyDescent="0.25">
      <c r="A691" s="1">
        <v>1727.933</v>
      </c>
      <c r="B691" s="1">
        <v>94.490549999999999</v>
      </c>
      <c r="N691" s="1">
        <v>1727.933</v>
      </c>
      <c r="O691" s="1">
        <v>2.4611589999999999E-2</v>
      </c>
    </row>
    <row r="692" spans="1:15" x14ac:dyDescent="0.25">
      <c r="A692" s="1">
        <v>1729.8620000000001</v>
      </c>
      <c r="B692" s="1">
        <v>94.633380000000002</v>
      </c>
      <c r="N692" s="1">
        <v>1729.8620000000001</v>
      </c>
      <c r="O692" s="1">
        <v>2.3955629999999999E-2</v>
      </c>
    </row>
    <row r="693" spans="1:15" x14ac:dyDescent="0.25">
      <c r="A693" s="1">
        <v>1731.7909999999999</v>
      </c>
      <c r="B693" s="1">
        <v>95.054010000000005</v>
      </c>
      <c r="N693" s="1">
        <v>1731.7909999999999</v>
      </c>
      <c r="O693" s="1">
        <v>2.2029549999999998E-2</v>
      </c>
    </row>
    <row r="694" spans="1:15" x14ac:dyDescent="0.25">
      <c r="A694" s="1">
        <v>1733.7190000000001</v>
      </c>
      <c r="B694" s="1">
        <v>95.456429999999997</v>
      </c>
      <c r="N694" s="1">
        <v>1733.7190000000001</v>
      </c>
      <c r="O694" s="1">
        <v>2.019483E-2</v>
      </c>
    </row>
    <row r="695" spans="1:15" x14ac:dyDescent="0.25">
      <c r="A695" s="1">
        <v>1735.6469999999999</v>
      </c>
      <c r="B695" s="1">
        <v>95.049599999999998</v>
      </c>
      <c r="N695" s="1">
        <v>1735.6469999999999</v>
      </c>
      <c r="O695" s="1">
        <v>2.2049699999999998E-2</v>
      </c>
    </row>
    <row r="696" spans="1:15" x14ac:dyDescent="0.25">
      <c r="A696" s="1">
        <v>1737.576</v>
      </c>
      <c r="B696" s="1">
        <v>94.854299999999995</v>
      </c>
      <c r="N696" s="1">
        <v>1737.576</v>
      </c>
      <c r="O696" s="1">
        <v>2.2942980000000002E-2</v>
      </c>
    </row>
    <row r="697" spans="1:15" x14ac:dyDescent="0.25">
      <c r="A697" s="1">
        <v>1739.5050000000001</v>
      </c>
      <c r="B697" s="1">
        <v>95.009889999999999</v>
      </c>
      <c r="N697" s="1">
        <v>1739.5050000000001</v>
      </c>
      <c r="O697" s="1">
        <v>2.2231210000000001E-2</v>
      </c>
    </row>
    <row r="698" spans="1:15" x14ac:dyDescent="0.25">
      <c r="A698" s="1">
        <v>1741.433</v>
      </c>
      <c r="B698" s="1">
        <v>94.937179999999998</v>
      </c>
      <c r="N698" s="1">
        <v>1741.433</v>
      </c>
      <c r="O698" s="1">
        <v>2.2563679999999999E-2</v>
      </c>
    </row>
    <row r="699" spans="1:15" x14ac:dyDescent="0.25">
      <c r="A699" s="1">
        <v>1743.3610000000001</v>
      </c>
      <c r="B699" s="1">
        <v>94.904030000000006</v>
      </c>
      <c r="N699" s="1">
        <v>1743.3610000000001</v>
      </c>
      <c r="O699" s="1">
        <v>2.2715329999999999E-2</v>
      </c>
    </row>
    <row r="700" spans="1:15" x14ac:dyDescent="0.25">
      <c r="A700" s="1">
        <v>1745.29</v>
      </c>
      <c r="B700" s="1">
        <v>94.937669999999997</v>
      </c>
      <c r="N700" s="1">
        <v>1745.29</v>
      </c>
      <c r="O700" s="1">
        <v>2.256143E-2</v>
      </c>
    </row>
    <row r="701" spans="1:15" x14ac:dyDescent="0.25">
      <c r="A701" s="1">
        <v>1747.2190000000001</v>
      </c>
      <c r="B701" s="1">
        <v>95.074280000000002</v>
      </c>
      <c r="N701" s="1">
        <v>1747.2190000000001</v>
      </c>
      <c r="O701" s="1">
        <v>2.193697E-2</v>
      </c>
    </row>
    <row r="702" spans="1:15" x14ac:dyDescent="0.25">
      <c r="A702" s="1">
        <v>1749.1469999999999</v>
      </c>
      <c r="B702" s="1">
        <v>95.255520000000004</v>
      </c>
      <c r="N702" s="1">
        <v>1749.1469999999999</v>
      </c>
      <c r="O702" s="1">
        <v>2.110983E-2</v>
      </c>
    </row>
    <row r="703" spans="1:15" x14ac:dyDescent="0.25">
      <c r="A703" s="1">
        <v>1751.075</v>
      </c>
      <c r="B703" s="1">
        <v>95.321039999999996</v>
      </c>
      <c r="N703" s="1">
        <v>1751.075</v>
      </c>
      <c r="O703" s="1">
        <v>2.081123E-2</v>
      </c>
    </row>
    <row r="704" spans="1:15" x14ac:dyDescent="0.25">
      <c r="A704" s="1">
        <v>1753.0039999999999</v>
      </c>
      <c r="B704" s="1">
        <v>95.111099999999993</v>
      </c>
      <c r="N704" s="1">
        <v>1753.0039999999999</v>
      </c>
      <c r="O704" s="1">
        <v>2.176881E-2</v>
      </c>
    </row>
    <row r="705" spans="1:15" x14ac:dyDescent="0.25">
      <c r="A705" s="1">
        <v>1754.932</v>
      </c>
      <c r="B705" s="1">
        <v>95.118549999999999</v>
      </c>
      <c r="N705" s="1">
        <v>1754.932</v>
      </c>
      <c r="O705" s="1">
        <v>2.173477E-2</v>
      </c>
    </row>
    <row r="706" spans="1:15" x14ac:dyDescent="0.25">
      <c r="A706" s="1">
        <v>1756.8610000000001</v>
      </c>
      <c r="B706" s="1">
        <v>95.205550000000002</v>
      </c>
      <c r="N706" s="1">
        <v>1756.8610000000001</v>
      </c>
      <c r="O706" s="1">
        <v>2.1337729999999999E-2</v>
      </c>
    </row>
    <row r="707" spans="1:15" x14ac:dyDescent="0.25">
      <c r="A707" s="1">
        <v>1758.789</v>
      </c>
      <c r="B707" s="1">
        <v>95.214510000000004</v>
      </c>
      <c r="N707" s="1">
        <v>1758.789</v>
      </c>
      <c r="O707" s="1">
        <v>2.1296860000000001E-2</v>
      </c>
    </row>
    <row r="708" spans="1:15" x14ac:dyDescent="0.25">
      <c r="A708" s="1">
        <v>1760.7180000000001</v>
      </c>
      <c r="B708" s="1">
        <v>95.352230000000006</v>
      </c>
      <c r="N708" s="1">
        <v>1760.7180000000001</v>
      </c>
      <c r="O708" s="1">
        <v>2.0669150000000001E-2</v>
      </c>
    </row>
    <row r="709" spans="1:15" x14ac:dyDescent="0.25">
      <c r="A709" s="1">
        <v>1762.646</v>
      </c>
      <c r="B709" s="1">
        <v>95.324770000000001</v>
      </c>
      <c r="N709" s="1">
        <v>1762.646</v>
      </c>
      <c r="O709" s="1">
        <v>2.0794259999999998E-2</v>
      </c>
    </row>
    <row r="710" spans="1:15" x14ac:dyDescent="0.25">
      <c r="A710" s="1">
        <v>1764.575</v>
      </c>
      <c r="B710" s="1">
        <v>95.210819999999998</v>
      </c>
      <c r="N710" s="1">
        <v>1764.575</v>
      </c>
      <c r="O710" s="1">
        <v>2.1313729999999999E-2</v>
      </c>
    </row>
    <row r="711" spans="1:15" x14ac:dyDescent="0.25">
      <c r="A711" s="1">
        <v>1766.5029999999999</v>
      </c>
      <c r="B711" s="1">
        <v>95.354129999999998</v>
      </c>
      <c r="N711" s="1">
        <v>1766.5029999999999</v>
      </c>
      <c r="O711" s="1">
        <v>2.0660459999999999E-2</v>
      </c>
    </row>
    <row r="712" spans="1:15" x14ac:dyDescent="0.25">
      <c r="A712" s="1">
        <v>1768.432</v>
      </c>
      <c r="B712" s="1">
        <v>95.472980000000007</v>
      </c>
      <c r="N712" s="1">
        <v>1768.432</v>
      </c>
      <c r="O712" s="1">
        <v>2.0119519999999998E-2</v>
      </c>
    </row>
    <row r="713" spans="1:15" x14ac:dyDescent="0.25">
      <c r="A713" s="1">
        <v>1770.36</v>
      </c>
      <c r="B713" s="1">
        <v>95.677599999999998</v>
      </c>
      <c r="N713" s="1">
        <v>1770.36</v>
      </c>
      <c r="O713" s="1">
        <v>1.9189729999999999E-2</v>
      </c>
    </row>
    <row r="714" spans="1:15" x14ac:dyDescent="0.25">
      <c r="A714" s="1">
        <v>1772.289</v>
      </c>
      <c r="B714" s="1">
        <v>95.847570000000005</v>
      </c>
      <c r="N714" s="1">
        <v>1772.289</v>
      </c>
      <c r="O714" s="1">
        <v>1.841889E-2</v>
      </c>
    </row>
    <row r="715" spans="1:15" x14ac:dyDescent="0.25">
      <c r="A715" s="1">
        <v>1774.2170000000001</v>
      </c>
      <c r="B715" s="1">
        <v>95.592870000000005</v>
      </c>
      <c r="N715" s="1">
        <v>1774.2170000000001</v>
      </c>
      <c r="O715" s="1">
        <v>1.9574479999999998E-2</v>
      </c>
    </row>
    <row r="716" spans="1:15" x14ac:dyDescent="0.25">
      <c r="A716" s="1">
        <v>1776.146</v>
      </c>
      <c r="B716" s="1">
        <v>95.434569999999994</v>
      </c>
      <c r="N716" s="1">
        <v>1776.146</v>
      </c>
      <c r="O716" s="1">
        <v>2.0294260000000001E-2</v>
      </c>
    </row>
    <row r="717" spans="1:15" x14ac:dyDescent="0.25">
      <c r="A717" s="1">
        <v>1778.0740000000001</v>
      </c>
      <c r="B717" s="1">
        <v>95.456630000000004</v>
      </c>
      <c r="N717" s="1">
        <v>1778.0740000000001</v>
      </c>
      <c r="O717" s="1">
        <v>2.0193889999999999E-2</v>
      </c>
    </row>
    <row r="718" spans="1:15" x14ac:dyDescent="0.25">
      <c r="A718" s="1">
        <v>1780.0029999999999</v>
      </c>
      <c r="B718" s="1">
        <v>95.52937</v>
      </c>
      <c r="N718" s="1">
        <v>1780.0029999999999</v>
      </c>
      <c r="O718" s="1">
        <v>1.986311E-2</v>
      </c>
    </row>
    <row r="719" spans="1:15" x14ac:dyDescent="0.25">
      <c r="A719" s="1">
        <v>1781.931</v>
      </c>
      <c r="B719" s="1">
        <v>95.539630000000002</v>
      </c>
      <c r="N719" s="1">
        <v>1781.931</v>
      </c>
      <c r="O719" s="1">
        <v>1.9816440000000001E-2</v>
      </c>
    </row>
    <row r="720" spans="1:15" x14ac:dyDescent="0.25">
      <c r="A720" s="1">
        <v>1783.86</v>
      </c>
      <c r="B720" s="1">
        <v>95.582710000000006</v>
      </c>
      <c r="N720" s="1">
        <v>1783.86</v>
      </c>
      <c r="O720" s="1">
        <v>1.962067E-2</v>
      </c>
    </row>
    <row r="721" spans="1:15" x14ac:dyDescent="0.25">
      <c r="A721" s="1">
        <v>1785.788</v>
      </c>
      <c r="B721" s="1">
        <v>95.582880000000003</v>
      </c>
      <c r="N721" s="1">
        <v>1785.788</v>
      </c>
      <c r="O721" s="1">
        <v>1.9619910000000001E-2</v>
      </c>
    </row>
    <row r="722" spans="1:15" x14ac:dyDescent="0.25">
      <c r="A722" s="1">
        <v>1787.7170000000001</v>
      </c>
      <c r="B722" s="1">
        <v>95.580889999999997</v>
      </c>
      <c r="N722" s="1">
        <v>1787.7170000000001</v>
      </c>
      <c r="O722" s="1">
        <v>1.9628940000000001E-2</v>
      </c>
    </row>
    <row r="723" spans="1:15" x14ac:dyDescent="0.25">
      <c r="A723" s="1">
        <v>1789.645</v>
      </c>
      <c r="B723" s="1">
        <v>95.751909999999995</v>
      </c>
      <c r="N723" s="1">
        <v>1789.645</v>
      </c>
      <c r="O723" s="1">
        <v>1.8852560000000001E-2</v>
      </c>
    </row>
    <row r="724" spans="1:15" x14ac:dyDescent="0.25">
      <c r="A724" s="1">
        <v>1791.5740000000001</v>
      </c>
      <c r="B724" s="1">
        <v>95.958169999999996</v>
      </c>
      <c r="N724" s="1">
        <v>1791.5740000000001</v>
      </c>
      <c r="O724" s="1">
        <v>1.7918050000000001E-2</v>
      </c>
    </row>
    <row r="725" spans="1:15" x14ac:dyDescent="0.25">
      <c r="A725" s="1">
        <v>1793.502</v>
      </c>
      <c r="B725" s="1">
        <v>95.838489999999993</v>
      </c>
      <c r="N725" s="1">
        <v>1793.502</v>
      </c>
      <c r="O725" s="1">
        <v>1.8460069999999999E-2</v>
      </c>
    </row>
    <row r="726" spans="1:15" x14ac:dyDescent="0.25">
      <c r="A726" s="1">
        <v>1795.431</v>
      </c>
      <c r="B726" s="1">
        <v>95.631770000000003</v>
      </c>
      <c r="N726" s="1">
        <v>1795.431</v>
      </c>
      <c r="O726" s="1">
        <v>1.93978E-2</v>
      </c>
    </row>
    <row r="727" spans="1:15" x14ac:dyDescent="0.25">
      <c r="A727" s="1">
        <v>1797.3589999999999</v>
      </c>
      <c r="B727" s="1">
        <v>95.62415</v>
      </c>
      <c r="N727" s="1">
        <v>1797.3589999999999</v>
      </c>
      <c r="O727" s="1">
        <v>1.9432379999999999E-2</v>
      </c>
    </row>
    <row r="728" spans="1:15" x14ac:dyDescent="0.25">
      <c r="A728" s="1">
        <v>1799.288</v>
      </c>
      <c r="B728" s="1">
        <v>95.670389999999998</v>
      </c>
      <c r="N728" s="1">
        <v>1799.288</v>
      </c>
      <c r="O728" s="1">
        <v>1.922244E-2</v>
      </c>
    </row>
    <row r="729" spans="1:15" x14ac:dyDescent="0.25">
      <c r="A729" s="1">
        <v>1801.2159999999999</v>
      </c>
      <c r="B729" s="1">
        <v>95.656890000000004</v>
      </c>
      <c r="N729" s="1">
        <v>1801.2159999999999</v>
      </c>
      <c r="O729" s="1">
        <v>1.9283740000000001E-2</v>
      </c>
    </row>
    <row r="730" spans="1:15" x14ac:dyDescent="0.25">
      <c r="A730" s="1">
        <v>1803.145</v>
      </c>
      <c r="B730" s="1">
        <v>95.576520000000002</v>
      </c>
      <c r="N730" s="1">
        <v>1803.145</v>
      </c>
      <c r="O730" s="1">
        <v>1.9648809999999999E-2</v>
      </c>
    </row>
    <row r="731" spans="1:15" x14ac:dyDescent="0.25">
      <c r="A731" s="1">
        <v>1805.0730000000001</v>
      </c>
      <c r="B731" s="1">
        <v>95.547700000000006</v>
      </c>
      <c r="N731" s="1">
        <v>1805.0730000000001</v>
      </c>
      <c r="O731" s="1">
        <v>1.977976E-2</v>
      </c>
    </row>
    <row r="732" spans="1:15" x14ac:dyDescent="0.25">
      <c r="A732" s="1">
        <v>1807.002</v>
      </c>
      <c r="B732" s="1">
        <v>95.564130000000006</v>
      </c>
      <c r="N732" s="1">
        <v>1807.002</v>
      </c>
      <c r="O732" s="1">
        <v>1.970512E-2</v>
      </c>
    </row>
    <row r="733" spans="1:15" x14ac:dyDescent="0.25">
      <c r="A733" s="1">
        <v>1808.93</v>
      </c>
      <c r="B733" s="1">
        <v>95.608980000000003</v>
      </c>
      <c r="N733" s="1">
        <v>1808.93</v>
      </c>
      <c r="O733" s="1">
        <v>1.9501330000000001E-2</v>
      </c>
    </row>
    <row r="734" spans="1:15" x14ac:dyDescent="0.25">
      <c r="A734" s="1">
        <v>1810.8589999999999</v>
      </c>
      <c r="B734" s="1">
        <v>95.588830000000002</v>
      </c>
      <c r="N734" s="1">
        <v>1810.8589999999999</v>
      </c>
      <c r="O734" s="1">
        <v>1.9592869999999998E-2</v>
      </c>
    </row>
    <row r="735" spans="1:15" x14ac:dyDescent="0.25">
      <c r="A735" s="1">
        <v>1812.787</v>
      </c>
      <c r="B735" s="1">
        <v>95.491829999999993</v>
      </c>
      <c r="N735" s="1">
        <v>1812.787</v>
      </c>
      <c r="O735" s="1">
        <v>2.0033789999999999E-2</v>
      </c>
    </row>
    <row r="736" spans="1:15" x14ac:dyDescent="0.25">
      <c r="A736" s="1">
        <v>1814.7159999999999</v>
      </c>
      <c r="B736" s="1">
        <v>95.407589999999999</v>
      </c>
      <c r="N736" s="1">
        <v>1814.7159999999999</v>
      </c>
      <c r="O736" s="1">
        <v>2.0417080000000001E-2</v>
      </c>
    </row>
    <row r="737" spans="1:15" x14ac:dyDescent="0.25">
      <c r="A737" s="1">
        <v>1816.644</v>
      </c>
      <c r="B737" s="1">
        <v>95.358770000000007</v>
      </c>
      <c r="N737" s="1">
        <v>1816.644</v>
      </c>
      <c r="O737" s="1">
        <v>2.0639350000000001E-2</v>
      </c>
    </row>
    <row r="738" spans="1:15" x14ac:dyDescent="0.25">
      <c r="A738" s="1">
        <v>1818.5730000000001</v>
      </c>
      <c r="B738" s="1">
        <v>95.27758</v>
      </c>
      <c r="N738" s="1">
        <v>1818.5730000000001</v>
      </c>
      <c r="O738" s="1">
        <v>2.1009280000000002E-2</v>
      </c>
    </row>
    <row r="739" spans="1:15" x14ac:dyDescent="0.25">
      <c r="A739" s="1">
        <v>1820.501</v>
      </c>
      <c r="B739" s="1">
        <v>95.214939999999999</v>
      </c>
      <c r="N739" s="1">
        <v>1820.501</v>
      </c>
      <c r="O739" s="1">
        <v>2.1294919999999998E-2</v>
      </c>
    </row>
    <row r="740" spans="1:15" x14ac:dyDescent="0.25">
      <c r="A740" s="1">
        <v>1822.43</v>
      </c>
      <c r="B740" s="1">
        <v>95.190349999999995</v>
      </c>
      <c r="N740" s="1">
        <v>1822.43</v>
      </c>
      <c r="O740" s="1">
        <v>2.1407099999999998E-2</v>
      </c>
    </row>
    <row r="741" spans="1:15" x14ac:dyDescent="0.25">
      <c r="A741" s="1">
        <v>1824.3579999999999</v>
      </c>
      <c r="B741" s="1">
        <v>95.212239999999994</v>
      </c>
      <c r="N741" s="1">
        <v>1824.3579999999999</v>
      </c>
      <c r="O741" s="1">
        <v>2.1307199999999998E-2</v>
      </c>
    </row>
    <row r="742" spans="1:15" x14ac:dyDescent="0.25">
      <c r="A742" s="1">
        <v>1826.287</v>
      </c>
      <c r="B742" s="1">
        <v>95.131600000000006</v>
      </c>
      <c r="N742" s="1">
        <v>1826.287</v>
      </c>
      <c r="O742" s="1">
        <v>2.1675199999999999E-2</v>
      </c>
    </row>
    <row r="743" spans="1:15" x14ac:dyDescent="0.25">
      <c r="A743" s="1">
        <v>1828.2149999999999</v>
      </c>
      <c r="B743" s="1">
        <v>95.12527</v>
      </c>
      <c r="N743" s="1">
        <v>1828.2149999999999</v>
      </c>
      <c r="O743" s="1">
        <v>2.170412E-2</v>
      </c>
    </row>
    <row r="744" spans="1:15" x14ac:dyDescent="0.25">
      <c r="A744" s="1">
        <v>1830.144</v>
      </c>
      <c r="B744" s="1">
        <v>95.085509999999999</v>
      </c>
      <c r="N744" s="1">
        <v>1830.144</v>
      </c>
      <c r="O744" s="1">
        <v>2.1885660000000001E-2</v>
      </c>
    </row>
    <row r="745" spans="1:15" x14ac:dyDescent="0.25">
      <c r="A745" s="1">
        <v>1832.0719999999999</v>
      </c>
      <c r="B745" s="1">
        <v>94.91104</v>
      </c>
      <c r="N745" s="1">
        <v>1832.0719999999999</v>
      </c>
      <c r="O745" s="1">
        <v>2.268326E-2</v>
      </c>
    </row>
    <row r="746" spans="1:15" x14ac:dyDescent="0.25">
      <c r="A746" s="1">
        <v>1834.001</v>
      </c>
      <c r="B746" s="1">
        <v>94.848590000000002</v>
      </c>
      <c r="N746" s="1">
        <v>1834.001</v>
      </c>
      <c r="O746" s="1">
        <v>2.2969130000000001E-2</v>
      </c>
    </row>
    <row r="747" spans="1:15" x14ac:dyDescent="0.25">
      <c r="A747" s="1">
        <v>1835.9290000000001</v>
      </c>
      <c r="B747" s="1">
        <v>94.870679999999993</v>
      </c>
      <c r="N747" s="1">
        <v>1835.9290000000001</v>
      </c>
      <c r="O747" s="1">
        <v>2.2867990000000001E-2</v>
      </c>
    </row>
    <row r="748" spans="1:15" x14ac:dyDescent="0.25">
      <c r="A748" s="1">
        <v>1837.8579999999999</v>
      </c>
      <c r="B748" s="1">
        <v>94.903980000000004</v>
      </c>
      <c r="N748" s="1">
        <v>1837.8579999999999</v>
      </c>
      <c r="O748" s="1">
        <v>2.2715599999999999E-2</v>
      </c>
    </row>
    <row r="749" spans="1:15" x14ac:dyDescent="0.25">
      <c r="A749" s="1">
        <v>1839.7860000000001</v>
      </c>
      <c r="B749" s="1">
        <v>94.967190000000002</v>
      </c>
      <c r="N749" s="1">
        <v>1839.7860000000001</v>
      </c>
      <c r="O749" s="1">
        <v>2.2426399999999999E-2</v>
      </c>
    </row>
    <row r="750" spans="1:15" x14ac:dyDescent="0.25">
      <c r="A750" s="1">
        <v>1841.7149999999999</v>
      </c>
      <c r="B750" s="1">
        <v>95.192449999999994</v>
      </c>
      <c r="N750" s="1">
        <v>1841.7149999999999</v>
      </c>
      <c r="O750" s="1">
        <v>2.13975E-2</v>
      </c>
    </row>
    <row r="751" spans="1:15" x14ac:dyDescent="0.25">
      <c r="A751" s="1">
        <v>1843.643</v>
      </c>
      <c r="B751" s="1">
        <v>95.471630000000005</v>
      </c>
      <c r="N751" s="1">
        <v>1843.643</v>
      </c>
      <c r="O751" s="1">
        <v>2.0125629999999999E-2</v>
      </c>
    </row>
    <row r="752" spans="1:15" x14ac:dyDescent="0.25">
      <c r="A752" s="1">
        <v>1845.5719999999999</v>
      </c>
      <c r="B752" s="1">
        <v>95.409229999999994</v>
      </c>
      <c r="N752" s="1">
        <v>1845.5719999999999</v>
      </c>
      <c r="O752" s="1">
        <v>2.0409630000000002E-2</v>
      </c>
    </row>
    <row r="753" spans="1:15" x14ac:dyDescent="0.25">
      <c r="A753" s="1">
        <v>1847.5</v>
      </c>
      <c r="B753" s="1">
        <v>95.335620000000006</v>
      </c>
      <c r="N753" s="1">
        <v>1847.5</v>
      </c>
      <c r="O753" s="1">
        <v>2.0744789999999999E-2</v>
      </c>
    </row>
    <row r="754" spans="1:15" x14ac:dyDescent="0.25">
      <c r="A754" s="1">
        <v>1849.4290000000001</v>
      </c>
      <c r="B754" s="1">
        <v>95.371729999999999</v>
      </c>
      <c r="N754" s="1">
        <v>1849.4290000000001</v>
      </c>
      <c r="O754" s="1">
        <v>2.0580310000000001E-2</v>
      </c>
    </row>
    <row r="755" spans="1:15" x14ac:dyDescent="0.25">
      <c r="A755" s="1">
        <v>1851.357</v>
      </c>
      <c r="B755" s="1">
        <v>95.418360000000007</v>
      </c>
      <c r="N755" s="1">
        <v>1851.357</v>
      </c>
      <c r="O755" s="1">
        <v>2.0368049999999999E-2</v>
      </c>
    </row>
    <row r="756" spans="1:15" x14ac:dyDescent="0.25">
      <c r="A756" s="1">
        <v>1853.2860000000001</v>
      </c>
      <c r="B756" s="1">
        <v>95.474059999999994</v>
      </c>
      <c r="N756" s="1">
        <v>1853.2860000000001</v>
      </c>
      <c r="O756" s="1">
        <v>2.01146E-2</v>
      </c>
    </row>
    <row r="757" spans="1:15" x14ac:dyDescent="0.25">
      <c r="A757" s="1">
        <v>1855.2139999999999</v>
      </c>
      <c r="B757" s="1">
        <v>95.54213</v>
      </c>
      <c r="N757" s="1">
        <v>1855.2139999999999</v>
      </c>
      <c r="O757" s="1">
        <v>1.9805070000000001E-2</v>
      </c>
    </row>
    <row r="758" spans="1:15" x14ac:dyDescent="0.25">
      <c r="A758" s="1">
        <v>1857.143</v>
      </c>
      <c r="B758" s="1">
        <v>95.61233</v>
      </c>
      <c r="N758" s="1">
        <v>1857.143</v>
      </c>
      <c r="O758" s="1">
        <v>1.9486110000000001E-2</v>
      </c>
    </row>
    <row r="759" spans="1:15" x14ac:dyDescent="0.25">
      <c r="A759" s="1">
        <v>1859.0709999999999</v>
      </c>
      <c r="B759" s="1">
        <v>95.674999999999997</v>
      </c>
      <c r="N759" s="1">
        <v>1859.0709999999999</v>
      </c>
      <c r="O759" s="1">
        <v>1.9201550000000001E-2</v>
      </c>
    </row>
    <row r="760" spans="1:15" x14ac:dyDescent="0.25">
      <c r="A760" s="1">
        <v>1861</v>
      </c>
      <c r="B760" s="1">
        <v>95.725729999999999</v>
      </c>
      <c r="N760" s="1">
        <v>1861</v>
      </c>
      <c r="O760" s="1">
        <v>1.8971289999999998E-2</v>
      </c>
    </row>
    <row r="761" spans="1:15" x14ac:dyDescent="0.25">
      <c r="A761" s="1">
        <v>1862.9280000000001</v>
      </c>
      <c r="B761" s="1">
        <v>95.782250000000005</v>
      </c>
      <c r="N761" s="1">
        <v>1862.9280000000001</v>
      </c>
      <c r="O761" s="1">
        <v>1.8714979999999999E-2</v>
      </c>
    </row>
    <row r="762" spans="1:15" x14ac:dyDescent="0.25">
      <c r="A762" s="1">
        <v>1864.857</v>
      </c>
      <c r="B762" s="1">
        <v>95.869309999999999</v>
      </c>
      <c r="N762" s="1">
        <v>1864.857</v>
      </c>
      <c r="O762" s="1">
        <v>1.8320409999999999E-2</v>
      </c>
    </row>
    <row r="763" spans="1:15" x14ac:dyDescent="0.25">
      <c r="A763" s="1">
        <v>1866.7850000000001</v>
      </c>
      <c r="B763" s="1">
        <v>96.022419999999997</v>
      </c>
      <c r="N763" s="1">
        <v>1866.7850000000001</v>
      </c>
      <c r="O763" s="1">
        <v>1.762739E-2</v>
      </c>
    </row>
    <row r="764" spans="1:15" x14ac:dyDescent="0.25">
      <c r="A764" s="1">
        <v>1868.7139999999999</v>
      </c>
      <c r="B764" s="1">
        <v>96.132930000000002</v>
      </c>
      <c r="N764" s="1">
        <v>1868.7139999999999</v>
      </c>
      <c r="O764" s="1">
        <v>1.712783E-2</v>
      </c>
    </row>
    <row r="765" spans="1:15" x14ac:dyDescent="0.25">
      <c r="A765" s="1">
        <v>1870.6420000000001</v>
      </c>
      <c r="B765" s="1">
        <v>96.070859999999996</v>
      </c>
      <c r="N765" s="1">
        <v>1870.6420000000001</v>
      </c>
      <c r="O765" s="1">
        <v>1.7408300000000002E-2</v>
      </c>
    </row>
    <row r="766" spans="1:15" x14ac:dyDescent="0.25">
      <c r="A766" s="1">
        <v>1872.5709999999999</v>
      </c>
      <c r="B766" s="1">
        <v>96.040480000000002</v>
      </c>
      <c r="N766" s="1">
        <v>1872.5709999999999</v>
      </c>
      <c r="O766" s="1">
        <v>1.7545660000000001E-2</v>
      </c>
    </row>
    <row r="767" spans="1:15" x14ac:dyDescent="0.25">
      <c r="A767" s="1">
        <v>1874.499</v>
      </c>
      <c r="B767" s="1">
        <v>96.102230000000006</v>
      </c>
      <c r="N767" s="1">
        <v>1874.499</v>
      </c>
      <c r="O767" s="1">
        <v>1.7266509999999999E-2</v>
      </c>
    </row>
    <row r="768" spans="1:15" x14ac:dyDescent="0.25">
      <c r="A768" s="1">
        <v>1876.4280000000001</v>
      </c>
      <c r="B768" s="1">
        <v>96.175759999999997</v>
      </c>
      <c r="N768" s="1">
        <v>1876.4280000000001</v>
      </c>
      <c r="O768" s="1">
        <v>1.6934379999999999E-2</v>
      </c>
    </row>
    <row r="769" spans="1:15" x14ac:dyDescent="0.25">
      <c r="A769" s="1">
        <v>1878.356</v>
      </c>
      <c r="B769" s="1">
        <v>96.254069999999999</v>
      </c>
      <c r="N769" s="1">
        <v>1878.356</v>
      </c>
      <c r="O769" s="1">
        <v>1.6580879999999999E-2</v>
      </c>
    </row>
    <row r="770" spans="1:15" x14ac:dyDescent="0.25">
      <c r="A770" s="1">
        <v>1880.2850000000001</v>
      </c>
      <c r="B770" s="1">
        <v>96.326539999999994</v>
      </c>
      <c r="N770" s="1">
        <v>1880.2850000000001</v>
      </c>
      <c r="O770" s="1">
        <v>1.6254049999999999E-2</v>
      </c>
    </row>
    <row r="771" spans="1:15" x14ac:dyDescent="0.25">
      <c r="A771" s="1">
        <v>1882.213</v>
      </c>
      <c r="B771" s="1">
        <v>96.389330000000001</v>
      </c>
      <c r="N771" s="1">
        <v>1882.213</v>
      </c>
      <c r="O771" s="1">
        <v>1.5971030000000001E-2</v>
      </c>
    </row>
    <row r="772" spans="1:15" x14ac:dyDescent="0.25">
      <c r="A772" s="1">
        <v>1884.1420000000001</v>
      </c>
      <c r="B772" s="1">
        <v>96.445179999999993</v>
      </c>
      <c r="N772" s="1">
        <v>1884.1420000000001</v>
      </c>
      <c r="O772" s="1">
        <v>1.5719469999999999E-2</v>
      </c>
    </row>
    <row r="773" spans="1:15" x14ac:dyDescent="0.25">
      <c r="A773" s="1">
        <v>1886.07</v>
      </c>
      <c r="B773" s="1">
        <v>96.511470000000003</v>
      </c>
      <c r="N773" s="1">
        <v>1886.07</v>
      </c>
      <c r="O773" s="1">
        <v>1.542108E-2</v>
      </c>
    </row>
    <row r="774" spans="1:15" x14ac:dyDescent="0.25">
      <c r="A774" s="1">
        <v>1887.999</v>
      </c>
      <c r="B774" s="1">
        <v>96.622829999999993</v>
      </c>
      <c r="N774" s="1">
        <v>1887.999</v>
      </c>
      <c r="O774" s="1">
        <v>1.4920259999999999E-2</v>
      </c>
    </row>
    <row r="775" spans="1:15" x14ac:dyDescent="0.25">
      <c r="A775" s="1">
        <v>1889.9269999999999</v>
      </c>
      <c r="B775" s="1">
        <v>96.693770000000001</v>
      </c>
      <c r="N775" s="1">
        <v>1889.9269999999999</v>
      </c>
      <c r="O775" s="1">
        <v>1.460151E-2</v>
      </c>
    </row>
    <row r="776" spans="1:15" x14ac:dyDescent="0.25">
      <c r="A776" s="1">
        <v>1891.856</v>
      </c>
      <c r="B776" s="1">
        <v>96.708219999999997</v>
      </c>
      <c r="N776" s="1">
        <v>1891.856</v>
      </c>
      <c r="O776" s="1">
        <v>1.453659E-2</v>
      </c>
    </row>
    <row r="777" spans="1:15" x14ac:dyDescent="0.25">
      <c r="A777" s="1">
        <v>1893.7840000000001</v>
      </c>
      <c r="B777" s="1">
        <v>96.785449999999997</v>
      </c>
      <c r="N777" s="1">
        <v>1893.7840000000001</v>
      </c>
      <c r="O777" s="1">
        <v>1.41899E-2</v>
      </c>
    </row>
    <row r="778" spans="1:15" x14ac:dyDescent="0.25">
      <c r="A778" s="1">
        <v>1895.713</v>
      </c>
      <c r="B778" s="1">
        <v>96.858249999999998</v>
      </c>
      <c r="N778" s="1">
        <v>1895.713</v>
      </c>
      <c r="O778" s="1">
        <v>1.386337E-2</v>
      </c>
    </row>
    <row r="779" spans="1:15" x14ac:dyDescent="0.25">
      <c r="A779" s="1">
        <v>1897.6410000000001</v>
      </c>
      <c r="B779" s="1">
        <v>96.917910000000006</v>
      </c>
      <c r="N779" s="1">
        <v>1897.6410000000001</v>
      </c>
      <c r="O779" s="1">
        <v>1.3595970000000001E-2</v>
      </c>
    </row>
    <row r="780" spans="1:15" x14ac:dyDescent="0.25">
      <c r="A780" s="1">
        <v>1899.57</v>
      </c>
      <c r="B780" s="1">
        <v>96.977720000000005</v>
      </c>
      <c r="N780" s="1">
        <v>1899.57</v>
      </c>
      <c r="O780" s="1">
        <v>1.3328029999999999E-2</v>
      </c>
    </row>
    <row r="781" spans="1:15" x14ac:dyDescent="0.25">
      <c r="A781" s="1">
        <v>1901.498</v>
      </c>
      <c r="B781" s="1">
        <v>97.037499999999994</v>
      </c>
      <c r="N781" s="1">
        <v>1901.498</v>
      </c>
      <c r="O781" s="1">
        <v>1.306039E-2</v>
      </c>
    </row>
    <row r="782" spans="1:15" x14ac:dyDescent="0.25">
      <c r="A782" s="1">
        <v>1903.4269999999999</v>
      </c>
      <c r="B782" s="1">
        <v>97.087549999999993</v>
      </c>
      <c r="N782" s="1">
        <v>1903.4269999999999</v>
      </c>
      <c r="O782" s="1">
        <v>1.2836429999999999E-2</v>
      </c>
    </row>
    <row r="783" spans="1:15" x14ac:dyDescent="0.25">
      <c r="A783" s="1">
        <v>1905.355</v>
      </c>
      <c r="B783" s="1">
        <v>97.149619999999999</v>
      </c>
      <c r="N783" s="1">
        <v>1905.355</v>
      </c>
      <c r="O783" s="1">
        <v>1.255888E-2</v>
      </c>
    </row>
    <row r="784" spans="1:15" x14ac:dyDescent="0.25">
      <c r="A784" s="1">
        <v>1907.2840000000001</v>
      </c>
      <c r="B784" s="1">
        <v>97.227450000000005</v>
      </c>
      <c r="N784" s="1">
        <v>1907.2840000000001</v>
      </c>
      <c r="O784" s="1">
        <v>1.2211100000000001E-2</v>
      </c>
    </row>
    <row r="785" spans="1:15" x14ac:dyDescent="0.25">
      <c r="A785" s="1">
        <v>1909.212</v>
      </c>
      <c r="B785" s="1">
        <v>97.308160000000001</v>
      </c>
      <c r="N785" s="1">
        <v>1909.212</v>
      </c>
      <c r="O785" s="1">
        <v>1.185076E-2</v>
      </c>
    </row>
    <row r="786" spans="1:15" x14ac:dyDescent="0.25">
      <c r="A786" s="1">
        <v>1911.1410000000001</v>
      </c>
      <c r="B786" s="1">
        <v>97.362719999999996</v>
      </c>
      <c r="N786" s="1">
        <v>1911.1410000000001</v>
      </c>
      <c r="O786" s="1">
        <v>1.1607289999999999E-2</v>
      </c>
    </row>
    <row r="787" spans="1:15" x14ac:dyDescent="0.25">
      <c r="A787" s="1">
        <v>1913.069</v>
      </c>
      <c r="B787" s="1">
        <v>97.43083</v>
      </c>
      <c r="N787" s="1">
        <v>1913.069</v>
      </c>
      <c r="O787" s="1">
        <v>1.1303590000000001E-2</v>
      </c>
    </row>
    <row r="788" spans="1:15" x14ac:dyDescent="0.25">
      <c r="A788" s="1">
        <v>1914.998</v>
      </c>
      <c r="B788" s="1">
        <v>97.534890000000004</v>
      </c>
      <c r="N788" s="1">
        <v>1914.998</v>
      </c>
      <c r="O788" s="1">
        <v>1.0840000000000001E-2</v>
      </c>
    </row>
    <row r="789" spans="1:15" x14ac:dyDescent="0.25">
      <c r="A789" s="1">
        <v>1916.9259999999999</v>
      </c>
      <c r="B789" s="1">
        <v>97.679410000000004</v>
      </c>
      <c r="N789" s="1">
        <v>1916.9259999999999</v>
      </c>
      <c r="O789" s="1">
        <v>1.019698E-2</v>
      </c>
    </row>
    <row r="790" spans="1:15" x14ac:dyDescent="0.25">
      <c r="A790" s="1">
        <v>1918.855</v>
      </c>
      <c r="B790" s="1">
        <v>97.688630000000003</v>
      </c>
      <c r="N790" s="1">
        <v>1918.855</v>
      </c>
      <c r="O790" s="1">
        <v>1.015598E-2</v>
      </c>
    </row>
    <row r="791" spans="1:15" x14ac:dyDescent="0.25">
      <c r="A791" s="1">
        <v>1920.7829999999999</v>
      </c>
      <c r="B791" s="1">
        <v>97.653530000000003</v>
      </c>
      <c r="N791" s="1">
        <v>1920.7829999999999</v>
      </c>
      <c r="O791" s="1">
        <v>1.031208E-2</v>
      </c>
    </row>
    <row r="792" spans="1:15" x14ac:dyDescent="0.25">
      <c r="A792" s="1">
        <v>1922.712</v>
      </c>
      <c r="B792" s="1">
        <v>97.671750000000003</v>
      </c>
      <c r="N792" s="1">
        <v>1922.712</v>
      </c>
      <c r="O792" s="1">
        <v>1.023106E-2</v>
      </c>
    </row>
    <row r="793" spans="1:15" x14ac:dyDescent="0.25">
      <c r="A793" s="1">
        <v>1924.64</v>
      </c>
      <c r="B793" s="1">
        <v>97.648219999999995</v>
      </c>
      <c r="N793" s="1">
        <v>1924.64</v>
      </c>
      <c r="O793" s="1">
        <v>1.033565E-2</v>
      </c>
    </row>
    <row r="794" spans="1:15" x14ac:dyDescent="0.25">
      <c r="A794" s="1">
        <v>1926.569</v>
      </c>
      <c r="B794" s="1">
        <v>97.637820000000005</v>
      </c>
      <c r="N794" s="1">
        <v>1926.569</v>
      </c>
      <c r="O794" s="1">
        <v>1.0381939999999999E-2</v>
      </c>
    </row>
    <row r="795" spans="1:15" x14ac:dyDescent="0.25">
      <c r="A795" s="1">
        <v>1928.4970000000001</v>
      </c>
      <c r="B795" s="1">
        <v>97.662189999999995</v>
      </c>
      <c r="N795" s="1">
        <v>1928.4970000000001</v>
      </c>
      <c r="O795" s="1">
        <v>1.027352E-2</v>
      </c>
    </row>
    <row r="796" spans="1:15" x14ac:dyDescent="0.25">
      <c r="A796" s="1">
        <v>1930.4259999999999</v>
      </c>
      <c r="B796" s="1">
        <v>97.703609999999998</v>
      </c>
      <c r="N796" s="1">
        <v>1930.4259999999999</v>
      </c>
      <c r="O796" s="1">
        <v>1.00894E-2</v>
      </c>
    </row>
    <row r="797" spans="1:15" x14ac:dyDescent="0.25">
      <c r="A797" s="1">
        <v>1932.354</v>
      </c>
      <c r="B797" s="1">
        <v>97.748580000000004</v>
      </c>
      <c r="N797" s="1">
        <v>1932.354</v>
      </c>
      <c r="O797" s="1">
        <v>9.8895430000000006E-3</v>
      </c>
    </row>
    <row r="798" spans="1:15" x14ac:dyDescent="0.25">
      <c r="A798" s="1">
        <v>1934.2829999999999</v>
      </c>
      <c r="B798" s="1">
        <v>97.779110000000003</v>
      </c>
      <c r="N798" s="1">
        <v>1934.2829999999999</v>
      </c>
      <c r="O798" s="1">
        <v>9.7539129999999995E-3</v>
      </c>
    </row>
    <row r="799" spans="1:15" x14ac:dyDescent="0.25">
      <c r="A799" s="1">
        <v>1936.211</v>
      </c>
      <c r="B799" s="1">
        <v>97.80247</v>
      </c>
      <c r="N799" s="1">
        <v>1936.211</v>
      </c>
      <c r="O799" s="1">
        <v>9.6501409999999992E-3</v>
      </c>
    </row>
    <row r="800" spans="1:15" x14ac:dyDescent="0.25">
      <c r="A800" s="1">
        <v>1938.14</v>
      </c>
      <c r="B800" s="1">
        <v>97.805080000000004</v>
      </c>
      <c r="N800" s="1">
        <v>1938.14</v>
      </c>
      <c r="O800" s="1">
        <v>9.6385930000000009E-3</v>
      </c>
    </row>
    <row r="801" spans="1:15" x14ac:dyDescent="0.25">
      <c r="A801" s="1">
        <v>1940.068</v>
      </c>
      <c r="B801" s="1">
        <v>97.816730000000007</v>
      </c>
      <c r="N801" s="1">
        <v>1940.068</v>
      </c>
      <c r="O801" s="1">
        <v>9.5868859999999993E-3</v>
      </c>
    </row>
    <row r="802" spans="1:15" x14ac:dyDescent="0.25">
      <c r="A802" s="1">
        <v>1941.9970000000001</v>
      </c>
      <c r="B802" s="1">
        <v>97.830020000000005</v>
      </c>
      <c r="N802" s="1">
        <v>1941.9970000000001</v>
      </c>
      <c r="O802" s="1">
        <v>9.5278770000000006E-3</v>
      </c>
    </row>
    <row r="803" spans="1:15" x14ac:dyDescent="0.25">
      <c r="A803" s="1">
        <v>1943.925</v>
      </c>
      <c r="B803" s="1">
        <v>97.770719999999997</v>
      </c>
      <c r="N803" s="1">
        <v>1943.925</v>
      </c>
      <c r="O803" s="1">
        <v>9.79118E-3</v>
      </c>
    </row>
    <row r="804" spans="1:15" x14ac:dyDescent="0.25">
      <c r="A804" s="1">
        <v>1945.854</v>
      </c>
      <c r="B804" s="1">
        <v>97.718059999999994</v>
      </c>
      <c r="N804" s="1">
        <v>1945.854</v>
      </c>
      <c r="O804" s="1">
        <v>1.002514E-2</v>
      </c>
    </row>
    <row r="805" spans="1:15" x14ac:dyDescent="0.25">
      <c r="A805" s="1">
        <v>1947.7819999999999</v>
      </c>
      <c r="B805" s="1">
        <v>97.707080000000005</v>
      </c>
      <c r="N805" s="1">
        <v>1947.7819999999999</v>
      </c>
      <c r="O805" s="1">
        <v>1.007397E-2</v>
      </c>
    </row>
    <row r="806" spans="1:15" x14ac:dyDescent="0.25">
      <c r="A806" s="1">
        <v>1949.711</v>
      </c>
      <c r="B806" s="1">
        <v>97.709950000000006</v>
      </c>
      <c r="N806" s="1">
        <v>1949.711</v>
      </c>
      <c r="O806" s="1">
        <v>1.0061230000000001E-2</v>
      </c>
    </row>
    <row r="807" spans="1:15" x14ac:dyDescent="0.25">
      <c r="A807" s="1">
        <v>1951.6389999999999</v>
      </c>
      <c r="B807" s="1">
        <v>97.725650000000002</v>
      </c>
      <c r="N807" s="1">
        <v>1951.6389999999999</v>
      </c>
      <c r="O807" s="1">
        <v>9.9914519999999996E-3</v>
      </c>
    </row>
    <row r="808" spans="1:15" x14ac:dyDescent="0.25">
      <c r="A808" s="1">
        <v>1953.568</v>
      </c>
      <c r="B808" s="1">
        <v>97.752560000000003</v>
      </c>
      <c r="N808" s="1">
        <v>1953.568</v>
      </c>
      <c r="O808" s="1">
        <v>9.8718550000000006E-3</v>
      </c>
    </row>
    <row r="809" spans="1:15" x14ac:dyDescent="0.25">
      <c r="A809" s="1">
        <v>1955.4960000000001</v>
      </c>
      <c r="B809" s="1">
        <v>97.781570000000002</v>
      </c>
      <c r="N809" s="1">
        <v>1955.4960000000001</v>
      </c>
      <c r="O809" s="1">
        <v>9.7429749999999992E-3</v>
      </c>
    </row>
    <row r="810" spans="1:15" x14ac:dyDescent="0.25">
      <c r="A810" s="1">
        <v>1957.425</v>
      </c>
      <c r="B810" s="1">
        <v>97.785319999999999</v>
      </c>
      <c r="N810" s="1">
        <v>1957.425</v>
      </c>
      <c r="O810" s="1">
        <v>9.7263460000000003E-3</v>
      </c>
    </row>
    <row r="811" spans="1:15" x14ac:dyDescent="0.25">
      <c r="A811" s="1">
        <v>1959.3530000000001</v>
      </c>
      <c r="B811" s="1">
        <v>97.772989999999993</v>
      </c>
      <c r="N811" s="1">
        <v>1959.3530000000001</v>
      </c>
      <c r="O811" s="1">
        <v>9.7811219999999997E-3</v>
      </c>
    </row>
    <row r="812" spans="1:15" x14ac:dyDescent="0.25">
      <c r="A812" s="1">
        <v>1961.2819999999999</v>
      </c>
      <c r="B812" s="1">
        <v>97.783159999999995</v>
      </c>
      <c r="N812" s="1">
        <v>1961.2819999999999</v>
      </c>
      <c r="O812" s="1">
        <v>9.7359119999999993E-3</v>
      </c>
    </row>
    <row r="813" spans="1:15" x14ac:dyDescent="0.25">
      <c r="A813" s="1">
        <v>1963.21</v>
      </c>
      <c r="B813" s="1">
        <v>97.801919999999996</v>
      </c>
      <c r="N813" s="1">
        <v>1963.21</v>
      </c>
      <c r="O813" s="1">
        <v>9.6526149999999998E-3</v>
      </c>
    </row>
    <row r="814" spans="1:15" x14ac:dyDescent="0.25">
      <c r="A814" s="1">
        <v>1965.1389999999999</v>
      </c>
      <c r="B814" s="1">
        <v>97.845439999999996</v>
      </c>
      <c r="N814" s="1">
        <v>1965.1389999999999</v>
      </c>
      <c r="O814" s="1">
        <v>9.4593909999999993E-3</v>
      </c>
    </row>
    <row r="815" spans="1:15" x14ac:dyDescent="0.25">
      <c r="A815" s="1">
        <v>1967.067</v>
      </c>
      <c r="B815" s="1">
        <v>97.892939999999996</v>
      </c>
      <c r="N815" s="1">
        <v>1967.067</v>
      </c>
      <c r="O815" s="1">
        <v>9.2486289999999995E-3</v>
      </c>
    </row>
    <row r="816" spans="1:15" x14ac:dyDescent="0.25">
      <c r="A816" s="1">
        <v>1968.9960000000001</v>
      </c>
      <c r="B816" s="1">
        <v>97.907300000000006</v>
      </c>
      <c r="N816" s="1">
        <v>1968.9960000000001</v>
      </c>
      <c r="O816" s="1">
        <v>9.1849570000000005E-3</v>
      </c>
    </row>
    <row r="817" spans="1:15" x14ac:dyDescent="0.25">
      <c r="A817" s="1">
        <v>1970.924</v>
      </c>
      <c r="B817" s="1">
        <v>97.946770000000001</v>
      </c>
      <c r="N817" s="1">
        <v>1970.924</v>
      </c>
      <c r="O817" s="1">
        <v>9.0098980000000006E-3</v>
      </c>
    </row>
    <row r="818" spans="1:15" x14ac:dyDescent="0.25">
      <c r="A818" s="1">
        <v>1972.8530000000001</v>
      </c>
      <c r="B818" s="1">
        <v>97.99203</v>
      </c>
      <c r="N818" s="1">
        <v>1972.8530000000001</v>
      </c>
      <c r="O818" s="1">
        <v>8.8092239999999992E-3</v>
      </c>
    </row>
    <row r="819" spans="1:15" x14ac:dyDescent="0.25">
      <c r="A819" s="1">
        <v>1974.7809999999999</v>
      </c>
      <c r="B819" s="1">
        <v>98.025270000000006</v>
      </c>
      <c r="N819" s="1">
        <v>1974.7809999999999</v>
      </c>
      <c r="O819" s="1">
        <v>8.6619560000000002E-3</v>
      </c>
    </row>
    <row r="820" spans="1:15" x14ac:dyDescent="0.25">
      <c r="A820" s="1">
        <v>1976.71</v>
      </c>
      <c r="B820" s="1">
        <v>98.036450000000002</v>
      </c>
      <c r="N820" s="1">
        <v>1976.71</v>
      </c>
      <c r="O820" s="1">
        <v>8.6124389999999995E-3</v>
      </c>
    </row>
    <row r="821" spans="1:15" x14ac:dyDescent="0.25">
      <c r="A821" s="1">
        <v>1978.6379999999999</v>
      </c>
      <c r="B821" s="1">
        <v>98.037469999999999</v>
      </c>
      <c r="N821" s="1">
        <v>1978.6379999999999</v>
      </c>
      <c r="O821" s="1">
        <v>8.6079090000000004E-3</v>
      </c>
    </row>
    <row r="822" spans="1:15" x14ac:dyDescent="0.25">
      <c r="A822" s="1">
        <v>1980.567</v>
      </c>
      <c r="B822" s="1">
        <v>98.033929999999998</v>
      </c>
      <c r="N822" s="1">
        <v>1980.567</v>
      </c>
      <c r="O822" s="1">
        <v>8.6235849999999996E-3</v>
      </c>
    </row>
    <row r="823" spans="1:15" x14ac:dyDescent="0.25">
      <c r="A823" s="1">
        <v>1982.4949999999999</v>
      </c>
      <c r="B823" s="1">
        <v>98.043030000000002</v>
      </c>
      <c r="N823" s="1">
        <v>1982.4949999999999</v>
      </c>
      <c r="O823" s="1">
        <v>8.5832919999999993E-3</v>
      </c>
    </row>
    <row r="824" spans="1:15" x14ac:dyDescent="0.25">
      <c r="A824" s="1">
        <v>1984.424</v>
      </c>
      <c r="B824" s="1">
        <v>98.049449999999993</v>
      </c>
      <c r="N824" s="1">
        <v>1984.424</v>
      </c>
      <c r="O824" s="1">
        <v>8.5548310000000006E-3</v>
      </c>
    </row>
    <row r="825" spans="1:15" x14ac:dyDescent="0.25">
      <c r="A825" s="1">
        <v>1986.3520000000001</v>
      </c>
      <c r="B825" s="1">
        <v>98.06429</v>
      </c>
      <c r="N825" s="1">
        <v>1986.3520000000001</v>
      </c>
      <c r="O825" s="1">
        <v>8.4891020000000001E-3</v>
      </c>
    </row>
    <row r="826" spans="1:15" x14ac:dyDescent="0.25">
      <c r="A826" s="1">
        <v>1988.2809999999999</v>
      </c>
      <c r="B826" s="1">
        <v>98.094719999999995</v>
      </c>
      <c r="N826" s="1">
        <v>1988.2809999999999</v>
      </c>
      <c r="O826" s="1">
        <v>8.3543809999999993E-3</v>
      </c>
    </row>
    <row r="827" spans="1:15" x14ac:dyDescent="0.25">
      <c r="A827" s="1">
        <v>1990.2090000000001</v>
      </c>
      <c r="B827" s="1">
        <v>98.146730000000005</v>
      </c>
      <c r="N827" s="1">
        <v>1990.2090000000001</v>
      </c>
      <c r="O827" s="1">
        <v>8.1241879999999992E-3</v>
      </c>
    </row>
    <row r="828" spans="1:15" x14ac:dyDescent="0.25">
      <c r="A828" s="1">
        <v>1992.1379999999999</v>
      </c>
      <c r="B828" s="1">
        <v>98.184569999999994</v>
      </c>
      <c r="N828" s="1">
        <v>1992.1379999999999</v>
      </c>
      <c r="O828" s="1">
        <v>7.9567579999999995E-3</v>
      </c>
    </row>
    <row r="829" spans="1:15" x14ac:dyDescent="0.25">
      <c r="A829" s="1">
        <v>1994.066</v>
      </c>
      <c r="B829" s="1">
        <v>98.175780000000003</v>
      </c>
      <c r="N829" s="1">
        <v>1994.066</v>
      </c>
      <c r="O829" s="1">
        <v>7.9956349999999992E-3</v>
      </c>
    </row>
    <row r="830" spans="1:15" x14ac:dyDescent="0.25">
      <c r="A830" s="1">
        <v>1995.9949999999999</v>
      </c>
      <c r="B830" s="1">
        <v>98.166240000000002</v>
      </c>
      <c r="N830" s="1">
        <v>1995.9949999999999</v>
      </c>
      <c r="O830" s="1">
        <v>8.0378649999999999E-3</v>
      </c>
    </row>
    <row r="831" spans="1:15" x14ac:dyDescent="0.25">
      <c r="A831" s="1">
        <v>1997.923</v>
      </c>
      <c r="B831" s="1">
        <v>98.167630000000003</v>
      </c>
      <c r="N831" s="1">
        <v>1997.923</v>
      </c>
      <c r="O831" s="1">
        <v>8.0316959999999996E-3</v>
      </c>
    </row>
    <row r="832" spans="1:15" x14ac:dyDescent="0.25">
      <c r="A832" s="1">
        <v>1999.8520000000001</v>
      </c>
      <c r="B832" s="1">
        <v>98.157920000000004</v>
      </c>
      <c r="N832" s="1">
        <v>1999.8520000000001</v>
      </c>
      <c r="O832" s="1">
        <v>8.0746410000000005E-3</v>
      </c>
    </row>
    <row r="833" spans="1:15" x14ac:dyDescent="0.25">
      <c r="A833" s="1">
        <v>2001.78</v>
      </c>
      <c r="B833" s="1">
        <v>98.155199999999994</v>
      </c>
      <c r="N833" s="1">
        <v>2001.78</v>
      </c>
      <c r="O833" s="1">
        <v>8.0866960000000009E-3</v>
      </c>
    </row>
    <row r="834" spans="1:15" x14ac:dyDescent="0.25">
      <c r="A834" s="1">
        <v>2003.7090000000001</v>
      </c>
      <c r="B834" s="1">
        <v>98.164540000000002</v>
      </c>
      <c r="N834" s="1">
        <v>2003.7090000000001</v>
      </c>
      <c r="O834" s="1">
        <v>8.0453750000000004E-3</v>
      </c>
    </row>
    <row r="835" spans="1:15" x14ac:dyDescent="0.25">
      <c r="A835" s="1">
        <v>2005.6369999999999</v>
      </c>
      <c r="B835" s="1">
        <v>98.175150000000002</v>
      </c>
      <c r="N835" s="1">
        <v>2005.6369999999999</v>
      </c>
      <c r="O835" s="1">
        <v>7.9984519999999996E-3</v>
      </c>
    </row>
    <row r="836" spans="1:15" x14ac:dyDescent="0.25">
      <c r="A836" s="1">
        <v>2007.566</v>
      </c>
      <c r="B836" s="1">
        <v>98.191450000000003</v>
      </c>
      <c r="N836" s="1">
        <v>2007.566</v>
      </c>
      <c r="O836" s="1">
        <v>7.9263300000000005E-3</v>
      </c>
    </row>
    <row r="837" spans="1:15" x14ac:dyDescent="0.25">
      <c r="A837" s="1">
        <v>2009.4939999999999</v>
      </c>
      <c r="B837" s="1">
        <v>98.208939999999998</v>
      </c>
      <c r="N837" s="1">
        <v>2009.4939999999999</v>
      </c>
      <c r="O837" s="1">
        <v>7.8489779999999995E-3</v>
      </c>
    </row>
    <row r="838" spans="1:15" x14ac:dyDescent="0.25">
      <c r="A838" s="1">
        <v>2011.423</v>
      </c>
      <c r="B838" s="1">
        <v>98.220560000000006</v>
      </c>
      <c r="N838" s="1">
        <v>2011.423</v>
      </c>
      <c r="O838" s="1">
        <v>7.7976139999999996E-3</v>
      </c>
    </row>
    <row r="839" spans="1:15" x14ac:dyDescent="0.25">
      <c r="A839" s="1">
        <v>2013.3510000000001</v>
      </c>
      <c r="B839" s="1">
        <v>98.223560000000006</v>
      </c>
      <c r="N839" s="1">
        <v>2013.3510000000001</v>
      </c>
      <c r="O839" s="1">
        <v>7.7843369999999997E-3</v>
      </c>
    </row>
    <row r="840" spans="1:15" x14ac:dyDescent="0.25">
      <c r="A840" s="1">
        <v>2015.28</v>
      </c>
      <c r="B840" s="1">
        <v>98.233540000000005</v>
      </c>
      <c r="N840" s="1">
        <v>2015.28</v>
      </c>
      <c r="O840" s="1">
        <v>7.7401850000000001E-3</v>
      </c>
    </row>
    <row r="841" spans="1:15" x14ac:dyDescent="0.25">
      <c r="A841" s="1">
        <v>2017.2080000000001</v>
      </c>
      <c r="B841" s="1">
        <v>98.239189999999994</v>
      </c>
      <c r="N841" s="1">
        <v>2017.2080000000001</v>
      </c>
      <c r="O841" s="1">
        <v>7.7152399999999999E-3</v>
      </c>
    </row>
    <row r="842" spans="1:15" x14ac:dyDescent="0.25">
      <c r="A842" s="1">
        <v>2019.1369999999999</v>
      </c>
      <c r="B842" s="1">
        <v>98.220129999999997</v>
      </c>
      <c r="N842" s="1">
        <v>2019.1369999999999</v>
      </c>
      <c r="O842" s="1">
        <v>7.7994910000000004E-3</v>
      </c>
    </row>
    <row r="843" spans="1:15" x14ac:dyDescent="0.25">
      <c r="A843" s="1">
        <v>2021.0650000000001</v>
      </c>
      <c r="B843" s="1">
        <v>98.218000000000004</v>
      </c>
      <c r="N843" s="1">
        <v>2021.0650000000001</v>
      </c>
      <c r="O843" s="1">
        <v>7.8089090000000002E-3</v>
      </c>
    </row>
    <row r="844" spans="1:15" x14ac:dyDescent="0.25">
      <c r="A844" s="1">
        <v>2022.9939999999999</v>
      </c>
      <c r="B844" s="1">
        <v>98.22636</v>
      </c>
      <c r="N844" s="1">
        <v>2022.9939999999999</v>
      </c>
      <c r="O844" s="1">
        <v>7.7719690000000001E-3</v>
      </c>
    </row>
    <row r="845" spans="1:15" x14ac:dyDescent="0.25">
      <c r="A845" s="1">
        <v>2024.922</v>
      </c>
      <c r="B845" s="1">
        <v>98.249359999999996</v>
      </c>
      <c r="N845" s="1">
        <v>2024.922</v>
      </c>
      <c r="O845" s="1">
        <v>7.670283E-3</v>
      </c>
    </row>
    <row r="846" spans="1:15" x14ac:dyDescent="0.25">
      <c r="A846" s="1">
        <v>2026.8510000000001</v>
      </c>
      <c r="B846" s="1">
        <v>98.272959999999998</v>
      </c>
      <c r="N846" s="1">
        <v>2026.8510000000001</v>
      </c>
      <c r="O846" s="1">
        <v>7.5659450000000001E-3</v>
      </c>
    </row>
    <row r="847" spans="1:15" x14ac:dyDescent="0.25">
      <c r="A847" s="1">
        <v>2028.779</v>
      </c>
      <c r="B847" s="1">
        <v>98.280249999999995</v>
      </c>
      <c r="N847" s="1">
        <v>2028.779</v>
      </c>
      <c r="O847" s="1">
        <v>7.5337440000000002E-3</v>
      </c>
    </row>
    <row r="848" spans="1:15" x14ac:dyDescent="0.25">
      <c r="A848" s="1">
        <v>2030.7080000000001</v>
      </c>
      <c r="B848" s="1">
        <v>98.293430000000001</v>
      </c>
      <c r="N848" s="1">
        <v>2030.7080000000001</v>
      </c>
      <c r="O848" s="1">
        <v>7.4755250000000002E-3</v>
      </c>
    </row>
    <row r="849" spans="1:15" x14ac:dyDescent="0.25">
      <c r="A849" s="1">
        <v>2032.636</v>
      </c>
      <c r="B849" s="1">
        <v>98.304090000000002</v>
      </c>
      <c r="N849" s="1">
        <v>2032.636</v>
      </c>
      <c r="O849" s="1">
        <v>7.4284080000000001E-3</v>
      </c>
    </row>
    <row r="850" spans="1:15" x14ac:dyDescent="0.25">
      <c r="A850" s="1">
        <v>2034.5650000000001</v>
      </c>
      <c r="B850" s="1">
        <v>98.296490000000006</v>
      </c>
      <c r="N850" s="1">
        <v>2034.5650000000001</v>
      </c>
      <c r="O850" s="1">
        <v>7.4619650000000001E-3</v>
      </c>
    </row>
    <row r="851" spans="1:15" x14ac:dyDescent="0.25">
      <c r="A851" s="1">
        <v>2036.4929999999999</v>
      </c>
      <c r="B851" s="1">
        <v>98.290430000000001</v>
      </c>
      <c r="N851" s="1">
        <v>2036.4929999999999</v>
      </c>
      <c r="O851" s="1">
        <v>7.4887720000000003E-3</v>
      </c>
    </row>
    <row r="852" spans="1:15" x14ac:dyDescent="0.25">
      <c r="A852" s="1">
        <v>2038.422</v>
      </c>
      <c r="B852" s="1">
        <v>98.29128</v>
      </c>
      <c r="N852" s="1">
        <v>2038.422</v>
      </c>
      <c r="O852" s="1">
        <v>7.4850170000000001E-3</v>
      </c>
    </row>
    <row r="853" spans="1:15" x14ac:dyDescent="0.25">
      <c r="A853" s="1">
        <v>2040.35</v>
      </c>
      <c r="B853" s="1">
        <v>98.298419999999993</v>
      </c>
      <c r="N853" s="1">
        <v>2040.35</v>
      </c>
      <c r="O853" s="1">
        <v>7.4534570000000001E-3</v>
      </c>
    </row>
    <row r="854" spans="1:15" x14ac:dyDescent="0.25">
      <c r="A854" s="1">
        <v>2042.279</v>
      </c>
      <c r="B854" s="1">
        <v>98.29683</v>
      </c>
      <c r="N854" s="1">
        <v>2042.279</v>
      </c>
      <c r="O854" s="1">
        <v>7.4604750000000003E-3</v>
      </c>
    </row>
    <row r="855" spans="1:15" x14ac:dyDescent="0.25">
      <c r="A855" s="1">
        <v>2044.2070000000001</v>
      </c>
      <c r="B855" s="1">
        <v>98.295590000000004</v>
      </c>
      <c r="N855" s="1">
        <v>2044.2070000000001</v>
      </c>
      <c r="O855" s="1">
        <v>7.4659879999999998E-3</v>
      </c>
    </row>
    <row r="856" spans="1:15" x14ac:dyDescent="0.25">
      <c r="A856" s="1">
        <v>2046.135</v>
      </c>
      <c r="B856" s="1">
        <v>98.294110000000003</v>
      </c>
      <c r="N856" s="1">
        <v>2046.135</v>
      </c>
      <c r="O856" s="1">
        <v>7.4724850000000001E-3</v>
      </c>
    </row>
    <row r="857" spans="1:15" x14ac:dyDescent="0.25">
      <c r="A857" s="1">
        <v>2048.0639999999999</v>
      </c>
      <c r="B857" s="1">
        <v>98.293369999999996</v>
      </c>
      <c r="N857" s="1">
        <v>2048.0639999999999</v>
      </c>
      <c r="O857" s="1">
        <v>7.4757640000000002E-3</v>
      </c>
    </row>
    <row r="858" spans="1:15" x14ac:dyDescent="0.25">
      <c r="A858" s="1">
        <v>2049.9920000000002</v>
      </c>
      <c r="B858" s="1">
        <v>98.290210000000002</v>
      </c>
      <c r="N858" s="1">
        <v>2049.9920000000002</v>
      </c>
      <c r="O858" s="1">
        <v>7.4897260000000004E-3</v>
      </c>
    </row>
    <row r="859" spans="1:15" x14ac:dyDescent="0.25">
      <c r="A859" s="1">
        <v>2051.9209999999998</v>
      </c>
      <c r="B859" s="1">
        <v>98.281660000000002</v>
      </c>
      <c r="N859" s="1">
        <v>2051.9209999999998</v>
      </c>
      <c r="O859" s="1">
        <v>7.5275000000000003E-3</v>
      </c>
    </row>
    <row r="860" spans="1:15" x14ac:dyDescent="0.25">
      <c r="A860" s="1">
        <v>2053.85</v>
      </c>
      <c r="B860" s="1">
        <v>98.261200000000002</v>
      </c>
      <c r="N860" s="1">
        <v>2053.85</v>
      </c>
      <c r="O860" s="1">
        <v>7.6179500000000001E-3</v>
      </c>
    </row>
    <row r="861" spans="1:15" x14ac:dyDescent="0.25">
      <c r="A861" s="1">
        <v>2055.7779999999998</v>
      </c>
      <c r="B861" s="1">
        <v>98.246639999999999</v>
      </c>
      <c r="N861" s="1">
        <v>2055.7779999999998</v>
      </c>
      <c r="O861" s="1">
        <v>7.6823229999999996E-3</v>
      </c>
    </row>
    <row r="862" spans="1:15" x14ac:dyDescent="0.25">
      <c r="A862" s="1">
        <v>2057.7069999999999</v>
      </c>
      <c r="B862" s="1">
        <v>98.241039999999998</v>
      </c>
      <c r="N862" s="1">
        <v>2057.7069999999999</v>
      </c>
      <c r="O862" s="1">
        <v>7.7070589999999996E-3</v>
      </c>
    </row>
    <row r="863" spans="1:15" x14ac:dyDescent="0.25">
      <c r="A863" s="1">
        <v>2059.6350000000002</v>
      </c>
      <c r="B863" s="1">
        <v>98.234390000000005</v>
      </c>
      <c r="N863" s="1">
        <v>2059.6350000000002</v>
      </c>
      <c r="O863" s="1">
        <v>7.7364440000000003E-3</v>
      </c>
    </row>
    <row r="864" spans="1:15" x14ac:dyDescent="0.25">
      <c r="A864" s="1">
        <v>2061.5630000000001</v>
      </c>
      <c r="B864" s="1">
        <v>98.224789999999999</v>
      </c>
      <c r="N864" s="1">
        <v>2061.5630000000001</v>
      </c>
      <c r="O864" s="1">
        <v>7.7788830000000003E-3</v>
      </c>
    </row>
    <row r="865" spans="1:15" x14ac:dyDescent="0.25">
      <c r="A865" s="1">
        <v>2063.4920000000002</v>
      </c>
      <c r="B865" s="1">
        <v>98.21884</v>
      </c>
      <c r="N865" s="1">
        <v>2063.4920000000002</v>
      </c>
      <c r="O865" s="1">
        <v>7.8051839999999997E-3</v>
      </c>
    </row>
    <row r="866" spans="1:15" x14ac:dyDescent="0.25">
      <c r="A866" s="1">
        <v>2065.42</v>
      </c>
      <c r="B866" s="1">
        <v>98.199849999999998</v>
      </c>
      <c r="N866" s="1">
        <v>2065.42</v>
      </c>
      <c r="O866" s="1">
        <v>7.8891659999999995E-3</v>
      </c>
    </row>
    <row r="867" spans="1:15" x14ac:dyDescent="0.25">
      <c r="A867" s="1">
        <v>2067.3490000000002</v>
      </c>
      <c r="B867" s="1">
        <v>98.182209999999998</v>
      </c>
      <c r="N867" s="1">
        <v>2067.3490000000002</v>
      </c>
      <c r="O867" s="1">
        <v>7.9672340000000001E-3</v>
      </c>
    </row>
    <row r="868" spans="1:15" x14ac:dyDescent="0.25">
      <c r="A868" s="1">
        <v>2069.2779999999998</v>
      </c>
      <c r="B868" s="1">
        <v>98.169439999999994</v>
      </c>
      <c r="N868" s="1">
        <v>2069.2779999999998</v>
      </c>
      <c r="O868" s="1">
        <v>8.0236790000000006E-3</v>
      </c>
    </row>
    <row r="869" spans="1:15" x14ac:dyDescent="0.25">
      <c r="A869" s="1">
        <v>2071.2060000000001</v>
      </c>
      <c r="B869" s="1">
        <v>98.160730000000001</v>
      </c>
      <c r="N869" s="1">
        <v>2071.2060000000001</v>
      </c>
      <c r="O869" s="1">
        <v>8.0622290000000006E-3</v>
      </c>
    </row>
    <row r="870" spans="1:15" x14ac:dyDescent="0.25">
      <c r="A870" s="1">
        <v>2073.1350000000002</v>
      </c>
      <c r="B870" s="1">
        <v>98.147450000000006</v>
      </c>
      <c r="N870" s="1">
        <v>2073.1350000000002</v>
      </c>
      <c r="O870" s="1">
        <v>8.1209690000000005E-3</v>
      </c>
    </row>
    <row r="871" spans="1:15" x14ac:dyDescent="0.25">
      <c r="A871" s="1">
        <v>2075.0630000000001</v>
      </c>
      <c r="B871" s="1">
        <v>98.130099999999999</v>
      </c>
      <c r="N871" s="1">
        <v>2075.0630000000001</v>
      </c>
      <c r="O871" s="1">
        <v>8.1977839999999996E-3</v>
      </c>
    </row>
    <row r="872" spans="1:15" x14ac:dyDescent="0.25">
      <c r="A872" s="1">
        <v>2076.991</v>
      </c>
      <c r="B872" s="1">
        <v>98.112790000000004</v>
      </c>
      <c r="N872" s="1">
        <v>2076.991</v>
      </c>
      <c r="O872" s="1">
        <v>8.2743910000000007E-3</v>
      </c>
    </row>
    <row r="873" spans="1:15" x14ac:dyDescent="0.25">
      <c r="A873" s="1">
        <v>2078.92</v>
      </c>
      <c r="B873" s="1">
        <v>98.098969999999994</v>
      </c>
      <c r="N873" s="1">
        <v>2078.92</v>
      </c>
      <c r="O873" s="1">
        <v>8.335561E-3</v>
      </c>
    </row>
    <row r="874" spans="1:15" x14ac:dyDescent="0.25">
      <c r="A874" s="1">
        <v>2080.848</v>
      </c>
      <c r="B874" s="1">
        <v>98.086299999999994</v>
      </c>
      <c r="N874" s="1">
        <v>2080.848</v>
      </c>
      <c r="O874" s="1">
        <v>8.3916340000000002E-3</v>
      </c>
    </row>
    <row r="875" spans="1:15" x14ac:dyDescent="0.25">
      <c r="A875" s="1">
        <v>2082.777</v>
      </c>
      <c r="B875" s="1">
        <v>98.075559999999996</v>
      </c>
      <c r="N875" s="1">
        <v>2082.777</v>
      </c>
      <c r="O875" s="1">
        <v>8.4391980000000002E-3</v>
      </c>
    </row>
    <row r="876" spans="1:15" x14ac:dyDescent="0.25">
      <c r="A876" s="1">
        <v>2084.7060000000001</v>
      </c>
      <c r="B876" s="1">
        <v>98.058210000000003</v>
      </c>
      <c r="N876" s="1">
        <v>2084.7060000000001</v>
      </c>
      <c r="O876" s="1">
        <v>8.5160289999999996E-3</v>
      </c>
    </row>
    <row r="877" spans="1:15" x14ac:dyDescent="0.25">
      <c r="A877" s="1">
        <v>2086.634</v>
      </c>
      <c r="B877" s="1">
        <v>98.043310000000005</v>
      </c>
      <c r="N877" s="1">
        <v>2086.634</v>
      </c>
      <c r="O877" s="1">
        <v>8.5820410000000003E-3</v>
      </c>
    </row>
    <row r="878" spans="1:15" x14ac:dyDescent="0.25">
      <c r="A878" s="1">
        <v>2088.5630000000001</v>
      </c>
      <c r="B878" s="1">
        <v>98.026660000000007</v>
      </c>
      <c r="N878" s="1">
        <v>2088.5630000000001</v>
      </c>
      <c r="O878" s="1">
        <v>8.6558160000000002E-3</v>
      </c>
    </row>
    <row r="879" spans="1:15" x14ac:dyDescent="0.25">
      <c r="A879" s="1">
        <v>2090.491</v>
      </c>
      <c r="B879" s="1">
        <v>97.997879999999995</v>
      </c>
      <c r="N879" s="1">
        <v>2090.491</v>
      </c>
      <c r="O879" s="1">
        <v>8.7833110000000002E-3</v>
      </c>
    </row>
    <row r="880" spans="1:15" x14ac:dyDescent="0.25">
      <c r="A880" s="1">
        <v>2092.4189999999999</v>
      </c>
      <c r="B880" s="1">
        <v>97.970910000000003</v>
      </c>
      <c r="N880" s="1">
        <v>2092.4189999999999</v>
      </c>
      <c r="O880" s="1">
        <v>8.9028479999999997E-3</v>
      </c>
    </row>
    <row r="881" spans="1:15" x14ac:dyDescent="0.25">
      <c r="A881" s="1">
        <v>2094.348</v>
      </c>
      <c r="B881" s="1">
        <v>97.959299999999999</v>
      </c>
      <c r="N881" s="1">
        <v>2094.348</v>
      </c>
      <c r="O881" s="1">
        <v>8.9543460000000002E-3</v>
      </c>
    </row>
    <row r="882" spans="1:15" x14ac:dyDescent="0.25">
      <c r="A882" s="1">
        <v>2096.2759999999998</v>
      </c>
      <c r="B882" s="1">
        <v>97.950310000000002</v>
      </c>
      <c r="N882" s="1">
        <v>2096.2759999999998</v>
      </c>
      <c r="O882" s="1">
        <v>8.9941770000000008E-3</v>
      </c>
    </row>
    <row r="883" spans="1:15" x14ac:dyDescent="0.25">
      <c r="A883" s="1">
        <v>2098.2049999999999</v>
      </c>
      <c r="B883" s="1">
        <v>97.943370000000002</v>
      </c>
      <c r="N883" s="1">
        <v>2098.2049999999999</v>
      </c>
      <c r="O883" s="1">
        <v>9.0249779999999995E-3</v>
      </c>
    </row>
    <row r="884" spans="1:15" x14ac:dyDescent="0.25">
      <c r="A884" s="1">
        <v>2100.134</v>
      </c>
      <c r="B884" s="1">
        <v>97.934640000000002</v>
      </c>
      <c r="N884" s="1">
        <v>2100.134</v>
      </c>
      <c r="O884" s="1">
        <v>9.0636759999999997E-3</v>
      </c>
    </row>
    <row r="885" spans="1:15" x14ac:dyDescent="0.25">
      <c r="A885" s="1">
        <v>2102.0619999999999</v>
      </c>
      <c r="B885" s="1">
        <v>97.929419999999993</v>
      </c>
      <c r="N885" s="1">
        <v>2102.0619999999999</v>
      </c>
      <c r="O885" s="1">
        <v>9.086818E-3</v>
      </c>
    </row>
    <row r="886" spans="1:15" x14ac:dyDescent="0.25">
      <c r="A886" s="1">
        <v>2103.9899999999998</v>
      </c>
      <c r="B886" s="1">
        <v>97.927970000000002</v>
      </c>
      <c r="N886" s="1">
        <v>2103.9899999999998</v>
      </c>
      <c r="O886" s="1">
        <v>9.0932400000000007E-3</v>
      </c>
    </row>
    <row r="887" spans="1:15" x14ac:dyDescent="0.25">
      <c r="A887" s="1">
        <v>2105.9189999999999</v>
      </c>
      <c r="B887" s="1">
        <v>97.922039999999996</v>
      </c>
      <c r="N887" s="1">
        <v>2105.9189999999999</v>
      </c>
      <c r="O887" s="1">
        <v>9.1195849999999995E-3</v>
      </c>
    </row>
    <row r="888" spans="1:15" x14ac:dyDescent="0.25">
      <c r="A888" s="1">
        <v>2107.8470000000002</v>
      </c>
      <c r="B888" s="1">
        <v>97.916529999999995</v>
      </c>
      <c r="N888" s="1">
        <v>2107.8470000000002</v>
      </c>
      <c r="O888" s="1">
        <v>9.1439629999999997E-3</v>
      </c>
    </row>
    <row r="889" spans="1:15" x14ac:dyDescent="0.25">
      <c r="A889" s="1">
        <v>2109.7759999999998</v>
      </c>
      <c r="B889" s="1">
        <v>97.910640000000001</v>
      </c>
      <c r="N889" s="1">
        <v>2109.7759999999998</v>
      </c>
      <c r="O889" s="1">
        <v>9.1701000000000005E-3</v>
      </c>
    </row>
    <row r="890" spans="1:15" x14ac:dyDescent="0.25">
      <c r="A890" s="1">
        <v>2111.7040000000002</v>
      </c>
      <c r="B890" s="1">
        <v>97.892799999999994</v>
      </c>
      <c r="N890" s="1">
        <v>2111.7040000000002</v>
      </c>
      <c r="O890" s="1">
        <v>9.2492549999999996E-3</v>
      </c>
    </row>
    <row r="891" spans="1:15" x14ac:dyDescent="0.25">
      <c r="A891" s="1">
        <v>2113.6329999999998</v>
      </c>
      <c r="B891" s="1">
        <v>97.887630000000001</v>
      </c>
      <c r="N891" s="1">
        <v>2113.6329999999998</v>
      </c>
      <c r="O891" s="1">
        <v>9.2721729999999999E-3</v>
      </c>
    </row>
    <row r="892" spans="1:15" x14ac:dyDescent="0.25">
      <c r="A892" s="1">
        <v>2115.5619999999999</v>
      </c>
      <c r="B892" s="1">
        <v>97.887739999999994</v>
      </c>
      <c r="N892" s="1">
        <v>2115.5619999999999</v>
      </c>
      <c r="O892" s="1">
        <v>9.2716810000000004E-3</v>
      </c>
    </row>
    <row r="893" spans="1:15" x14ac:dyDescent="0.25">
      <c r="A893" s="1">
        <v>2117.4899999999998</v>
      </c>
      <c r="B893" s="1">
        <v>97.891390000000001</v>
      </c>
      <c r="N893" s="1">
        <v>2117.4899999999998</v>
      </c>
      <c r="O893" s="1">
        <v>9.2555139999999994E-3</v>
      </c>
    </row>
    <row r="894" spans="1:15" x14ac:dyDescent="0.25">
      <c r="A894" s="1">
        <v>2119.4180000000001</v>
      </c>
      <c r="B894" s="1">
        <v>97.893029999999996</v>
      </c>
      <c r="N894" s="1">
        <v>2119.4180000000001</v>
      </c>
      <c r="O894" s="1">
        <v>9.2482420000000003E-3</v>
      </c>
    </row>
    <row r="895" spans="1:15" x14ac:dyDescent="0.25">
      <c r="A895" s="1">
        <v>2121.3470000000002</v>
      </c>
      <c r="B895" s="1">
        <v>97.887119999999996</v>
      </c>
      <c r="N895" s="1">
        <v>2121.3470000000002</v>
      </c>
      <c r="O895" s="1">
        <v>9.274483E-3</v>
      </c>
    </row>
    <row r="896" spans="1:15" x14ac:dyDescent="0.25">
      <c r="A896" s="1">
        <v>2123.2750000000001</v>
      </c>
      <c r="B896" s="1">
        <v>97.877510000000001</v>
      </c>
      <c r="N896" s="1">
        <v>2123.2750000000001</v>
      </c>
      <c r="O896" s="1">
        <v>9.3171E-3</v>
      </c>
    </row>
    <row r="897" spans="1:15" x14ac:dyDescent="0.25">
      <c r="A897" s="1">
        <v>2125.2040000000002</v>
      </c>
      <c r="B897" s="1">
        <v>97.870509999999996</v>
      </c>
      <c r="N897" s="1">
        <v>2125.2040000000002</v>
      </c>
      <c r="O897" s="1">
        <v>9.3481239999999993E-3</v>
      </c>
    </row>
    <row r="898" spans="1:15" x14ac:dyDescent="0.25">
      <c r="A898" s="1">
        <v>2127.1320000000001</v>
      </c>
      <c r="B898" s="1">
        <v>97.8553</v>
      </c>
      <c r="N898" s="1">
        <v>2127.1320000000001</v>
      </c>
      <c r="O898" s="1">
        <v>9.4156559999999997E-3</v>
      </c>
    </row>
    <row r="899" spans="1:15" x14ac:dyDescent="0.25">
      <c r="A899" s="1">
        <v>2129.0610000000001</v>
      </c>
      <c r="B899" s="1">
        <v>97.840329999999994</v>
      </c>
      <c r="N899" s="1">
        <v>2129.0610000000001</v>
      </c>
      <c r="O899" s="1">
        <v>9.4820709999999999E-3</v>
      </c>
    </row>
    <row r="900" spans="1:15" x14ac:dyDescent="0.25">
      <c r="A900" s="1">
        <v>2130.9899999999998</v>
      </c>
      <c r="B900" s="1">
        <v>97.826030000000003</v>
      </c>
      <c r="N900" s="1">
        <v>2130.9899999999998</v>
      </c>
      <c r="O900" s="1">
        <v>9.5455939999999993E-3</v>
      </c>
    </row>
    <row r="901" spans="1:15" x14ac:dyDescent="0.25">
      <c r="A901" s="1">
        <v>2132.9180000000001</v>
      </c>
      <c r="B901" s="1">
        <v>97.820179999999993</v>
      </c>
      <c r="N901" s="1">
        <v>2132.9180000000001</v>
      </c>
      <c r="O901" s="1">
        <v>9.5715220000000007E-3</v>
      </c>
    </row>
    <row r="902" spans="1:15" x14ac:dyDescent="0.25">
      <c r="A902" s="1">
        <v>2134.846</v>
      </c>
      <c r="B902" s="1">
        <v>97.81944</v>
      </c>
      <c r="N902" s="1">
        <v>2134.846</v>
      </c>
      <c r="O902" s="1">
        <v>9.5748310000000007E-3</v>
      </c>
    </row>
    <row r="903" spans="1:15" x14ac:dyDescent="0.25">
      <c r="A903" s="1">
        <v>2136.7750000000001</v>
      </c>
      <c r="B903" s="1">
        <v>97.82517</v>
      </c>
      <c r="N903" s="1">
        <v>2136.7750000000001</v>
      </c>
      <c r="O903" s="1">
        <v>9.5493639999999994E-3</v>
      </c>
    </row>
    <row r="904" spans="1:15" x14ac:dyDescent="0.25">
      <c r="A904" s="1">
        <v>2138.703</v>
      </c>
      <c r="B904" s="1">
        <v>97.832499999999996</v>
      </c>
      <c r="N904" s="1">
        <v>2138.703</v>
      </c>
      <c r="O904" s="1">
        <v>9.5168649999999994E-3</v>
      </c>
    </row>
    <row r="905" spans="1:15" x14ac:dyDescent="0.25">
      <c r="A905" s="1">
        <v>2140.6320000000001</v>
      </c>
      <c r="B905" s="1">
        <v>97.831249999999997</v>
      </c>
      <c r="N905" s="1">
        <v>2140.6320000000001</v>
      </c>
      <c r="O905" s="1">
        <v>9.5224079999999996E-3</v>
      </c>
    </row>
    <row r="906" spans="1:15" x14ac:dyDescent="0.25">
      <c r="A906" s="1">
        <v>2142.56</v>
      </c>
      <c r="B906" s="1">
        <v>97.815119999999993</v>
      </c>
      <c r="N906" s="1">
        <v>2142.56</v>
      </c>
      <c r="O906" s="1">
        <v>9.5940230000000001E-3</v>
      </c>
    </row>
    <row r="907" spans="1:15" x14ac:dyDescent="0.25">
      <c r="A907" s="1">
        <v>2144.489</v>
      </c>
      <c r="B907" s="1">
        <v>97.797799999999995</v>
      </c>
      <c r="N907" s="1">
        <v>2144.489</v>
      </c>
      <c r="O907" s="1">
        <v>9.6709129999999997E-3</v>
      </c>
    </row>
    <row r="908" spans="1:15" x14ac:dyDescent="0.25">
      <c r="A908" s="1">
        <v>2146.4169999999999</v>
      </c>
      <c r="B908" s="1">
        <v>97.778499999999994</v>
      </c>
      <c r="N908" s="1">
        <v>2146.4169999999999</v>
      </c>
      <c r="O908" s="1">
        <v>9.7566400000000005E-3</v>
      </c>
    </row>
    <row r="909" spans="1:15" x14ac:dyDescent="0.25">
      <c r="A909" s="1">
        <v>2148.346</v>
      </c>
      <c r="B909" s="1">
        <v>97.767650000000003</v>
      </c>
      <c r="N909" s="1">
        <v>2148.346</v>
      </c>
      <c r="O909" s="1">
        <v>9.8048449999999995E-3</v>
      </c>
    </row>
    <row r="910" spans="1:15" x14ac:dyDescent="0.25">
      <c r="A910" s="1">
        <v>2150.2739999999999</v>
      </c>
      <c r="B910" s="1">
        <v>97.757329999999996</v>
      </c>
      <c r="N910" s="1">
        <v>2150.2739999999999</v>
      </c>
      <c r="O910" s="1">
        <v>9.8506659999999992E-3</v>
      </c>
    </row>
    <row r="911" spans="1:15" x14ac:dyDescent="0.25">
      <c r="A911" s="1">
        <v>2152.203</v>
      </c>
      <c r="B911" s="1">
        <v>97.74879</v>
      </c>
      <c r="N911" s="1">
        <v>2152.203</v>
      </c>
      <c r="O911" s="1">
        <v>9.8885740000000007E-3</v>
      </c>
    </row>
    <row r="912" spans="1:15" x14ac:dyDescent="0.25">
      <c r="A912" s="1">
        <v>2154.1309999999999</v>
      </c>
      <c r="B912" s="1">
        <v>97.748180000000005</v>
      </c>
      <c r="N912" s="1">
        <v>2154.1309999999999</v>
      </c>
      <c r="O912" s="1">
        <v>9.8913009999999999E-3</v>
      </c>
    </row>
    <row r="913" spans="1:15" x14ac:dyDescent="0.25">
      <c r="A913" s="1">
        <v>2156.06</v>
      </c>
      <c r="B913" s="1">
        <v>97.752809999999997</v>
      </c>
      <c r="N913" s="1">
        <v>2156.06</v>
      </c>
      <c r="O913" s="1">
        <v>9.8707529999999995E-3</v>
      </c>
    </row>
    <row r="914" spans="1:15" x14ac:dyDescent="0.25">
      <c r="A914" s="1">
        <v>2157.9879999999998</v>
      </c>
      <c r="B914" s="1">
        <v>97.745320000000007</v>
      </c>
      <c r="N914" s="1">
        <v>2157.9879999999998</v>
      </c>
      <c r="O914" s="1">
        <v>9.9040269999999993E-3</v>
      </c>
    </row>
    <row r="915" spans="1:15" x14ac:dyDescent="0.25">
      <c r="A915" s="1">
        <v>2159.9169999999999</v>
      </c>
      <c r="B915" s="1">
        <v>97.73115</v>
      </c>
      <c r="N915" s="1">
        <v>2159.9169999999999</v>
      </c>
      <c r="O915" s="1">
        <v>9.9669990000000007E-3</v>
      </c>
    </row>
    <row r="916" spans="1:15" x14ac:dyDescent="0.25">
      <c r="A916" s="1">
        <v>2161.8449999999998</v>
      </c>
      <c r="B916" s="1">
        <v>97.723460000000003</v>
      </c>
      <c r="N916" s="1">
        <v>2161.8449999999998</v>
      </c>
      <c r="O916" s="1">
        <v>1.000117E-2</v>
      </c>
    </row>
    <row r="917" spans="1:15" x14ac:dyDescent="0.25">
      <c r="A917" s="1">
        <v>2163.7739999999999</v>
      </c>
      <c r="B917" s="1">
        <v>97.70617</v>
      </c>
      <c r="N917" s="1">
        <v>2163.7739999999999</v>
      </c>
      <c r="O917" s="1">
        <v>1.007801E-2</v>
      </c>
    </row>
    <row r="918" spans="1:15" x14ac:dyDescent="0.25">
      <c r="A918" s="1">
        <v>2165.7020000000002</v>
      </c>
      <c r="B918" s="1">
        <v>97.682360000000003</v>
      </c>
      <c r="N918" s="1">
        <v>2165.7020000000002</v>
      </c>
      <c r="O918" s="1">
        <v>1.0183859999999999E-2</v>
      </c>
    </row>
    <row r="919" spans="1:15" x14ac:dyDescent="0.25">
      <c r="A919" s="1">
        <v>2167.6309999999999</v>
      </c>
      <c r="B919" s="1">
        <v>97.673479999999998</v>
      </c>
      <c r="N919" s="1">
        <v>2167.6309999999999</v>
      </c>
      <c r="O919" s="1">
        <v>1.0223360000000001E-2</v>
      </c>
    </row>
    <row r="920" spans="1:15" x14ac:dyDescent="0.25">
      <c r="A920" s="1">
        <v>2169.5590000000002</v>
      </c>
      <c r="B920" s="1">
        <v>97.675510000000003</v>
      </c>
      <c r="N920" s="1">
        <v>2169.5590000000002</v>
      </c>
      <c r="O920" s="1">
        <v>1.0214310000000001E-2</v>
      </c>
    </row>
    <row r="921" spans="1:15" x14ac:dyDescent="0.25">
      <c r="A921" s="1">
        <v>2171.4879999999998</v>
      </c>
      <c r="B921" s="1">
        <v>97.680530000000005</v>
      </c>
      <c r="N921" s="1">
        <v>2171.4879999999998</v>
      </c>
      <c r="O921" s="1">
        <v>1.019198E-2</v>
      </c>
    </row>
    <row r="922" spans="1:15" x14ac:dyDescent="0.25">
      <c r="A922" s="1">
        <v>2173.4160000000002</v>
      </c>
      <c r="B922" s="1">
        <v>97.682370000000006</v>
      </c>
      <c r="N922" s="1">
        <v>2173.4160000000002</v>
      </c>
      <c r="O922" s="1">
        <v>1.018384E-2</v>
      </c>
    </row>
    <row r="923" spans="1:15" x14ac:dyDescent="0.25">
      <c r="A923" s="1">
        <v>2175.3449999999998</v>
      </c>
      <c r="B923" s="1">
        <v>97.688980000000001</v>
      </c>
      <c r="N923" s="1">
        <v>2175.3449999999998</v>
      </c>
      <c r="O923" s="1">
        <v>1.0154430000000001E-2</v>
      </c>
    </row>
    <row r="924" spans="1:15" x14ac:dyDescent="0.25">
      <c r="A924" s="1">
        <v>2177.2730000000001</v>
      </c>
      <c r="B924" s="1">
        <v>97.685469999999995</v>
      </c>
      <c r="N924" s="1">
        <v>2177.2730000000001</v>
      </c>
      <c r="O924" s="1">
        <v>1.017001E-2</v>
      </c>
    </row>
    <row r="925" spans="1:15" x14ac:dyDescent="0.25">
      <c r="A925" s="1">
        <v>2179.2020000000002</v>
      </c>
      <c r="B925" s="1">
        <v>97.672150000000002</v>
      </c>
      <c r="N925" s="1">
        <v>2179.2020000000002</v>
      </c>
      <c r="O925" s="1">
        <v>1.022926E-2</v>
      </c>
    </row>
    <row r="926" spans="1:15" x14ac:dyDescent="0.25">
      <c r="A926" s="1">
        <v>2181.13</v>
      </c>
      <c r="B926" s="1">
        <v>97.657880000000006</v>
      </c>
      <c r="N926" s="1">
        <v>2181.13</v>
      </c>
      <c r="O926" s="1">
        <v>1.029271E-2</v>
      </c>
    </row>
    <row r="927" spans="1:15" x14ac:dyDescent="0.25">
      <c r="A927" s="1">
        <v>2183.0590000000002</v>
      </c>
      <c r="B927" s="1">
        <v>97.650099999999995</v>
      </c>
      <c r="N927" s="1">
        <v>2183.0590000000002</v>
      </c>
      <c r="O927" s="1">
        <v>1.0327309999999999E-2</v>
      </c>
    </row>
    <row r="928" spans="1:15" x14ac:dyDescent="0.25">
      <c r="A928" s="1">
        <v>2184.9870000000001</v>
      </c>
      <c r="B928" s="1">
        <v>97.643190000000004</v>
      </c>
      <c r="N928" s="1">
        <v>2184.9870000000001</v>
      </c>
      <c r="O928" s="1">
        <v>1.0358040000000001E-2</v>
      </c>
    </row>
    <row r="929" spans="1:15" x14ac:dyDescent="0.25">
      <c r="A929" s="1">
        <v>2186.9160000000002</v>
      </c>
      <c r="B929" s="1">
        <v>97.641720000000007</v>
      </c>
      <c r="N929" s="1">
        <v>2186.9160000000002</v>
      </c>
      <c r="O929" s="1">
        <v>1.036455E-2</v>
      </c>
    </row>
    <row r="930" spans="1:15" x14ac:dyDescent="0.25">
      <c r="A930" s="1">
        <v>2188.8440000000001</v>
      </c>
      <c r="B930" s="1">
        <v>97.642250000000004</v>
      </c>
      <c r="N930" s="1">
        <v>2188.8440000000001</v>
      </c>
      <c r="O930" s="1">
        <v>1.036222E-2</v>
      </c>
    </row>
    <row r="931" spans="1:15" x14ac:dyDescent="0.25">
      <c r="A931" s="1">
        <v>2190.7730000000001</v>
      </c>
      <c r="B931" s="1">
        <v>97.646100000000004</v>
      </c>
      <c r="N931" s="1">
        <v>2190.7730000000001</v>
      </c>
      <c r="O931" s="1">
        <v>1.034507E-2</v>
      </c>
    </row>
    <row r="932" spans="1:15" x14ac:dyDescent="0.25">
      <c r="A932" s="1">
        <v>2192.701</v>
      </c>
      <c r="B932" s="1">
        <v>97.654150000000001</v>
      </c>
      <c r="N932" s="1">
        <v>2192.701</v>
      </c>
      <c r="O932" s="1">
        <v>1.0309280000000001E-2</v>
      </c>
    </row>
    <row r="933" spans="1:15" x14ac:dyDescent="0.25">
      <c r="A933" s="1">
        <v>2194.63</v>
      </c>
      <c r="B933" s="1">
        <v>97.652180000000001</v>
      </c>
      <c r="N933" s="1">
        <v>2194.63</v>
      </c>
      <c r="O933" s="1">
        <v>1.0318030000000001E-2</v>
      </c>
    </row>
    <row r="934" spans="1:15" x14ac:dyDescent="0.25">
      <c r="A934" s="1">
        <v>2196.558</v>
      </c>
      <c r="B934" s="1">
        <v>97.631900000000002</v>
      </c>
      <c r="N934" s="1">
        <v>2196.558</v>
      </c>
      <c r="O934" s="1">
        <v>1.0408219999999999E-2</v>
      </c>
    </row>
    <row r="935" spans="1:15" x14ac:dyDescent="0.25">
      <c r="A935" s="1">
        <v>2198.4870000000001</v>
      </c>
      <c r="B935" s="1">
        <v>97.607100000000003</v>
      </c>
      <c r="N935" s="1">
        <v>2198.4870000000001</v>
      </c>
      <c r="O935" s="1">
        <v>1.051858E-2</v>
      </c>
    </row>
    <row r="936" spans="1:15" x14ac:dyDescent="0.25">
      <c r="A936" s="1">
        <v>2200.415</v>
      </c>
      <c r="B936" s="1">
        <v>97.590130000000002</v>
      </c>
      <c r="N936" s="1">
        <v>2200.415</v>
      </c>
      <c r="O936" s="1">
        <v>1.05941E-2</v>
      </c>
    </row>
    <row r="937" spans="1:15" x14ac:dyDescent="0.25">
      <c r="A937" s="1">
        <v>2202.3440000000001</v>
      </c>
      <c r="B937" s="1">
        <v>97.589770000000001</v>
      </c>
      <c r="N937" s="1">
        <v>2202.3440000000001</v>
      </c>
      <c r="O937" s="1">
        <v>1.059571E-2</v>
      </c>
    </row>
    <row r="938" spans="1:15" x14ac:dyDescent="0.25">
      <c r="A938" s="1">
        <v>2204.2719999999999</v>
      </c>
      <c r="B938" s="1">
        <v>97.587069999999997</v>
      </c>
      <c r="N938" s="1">
        <v>2204.2719999999999</v>
      </c>
      <c r="O938" s="1">
        <v>1.0607719999999999E-2</v>
      </c>
    </row>
    <row r="939" spans="1:15" x14ac:dyDescent="0.25">
      <c r="A939" s="1">
        <v>2206.201</v>
      </c>
      <c r="B939" s="1">
        <v>97.58426</v>
      </c>
      <c r="N939" s="1">
        <v>2206.201</v>
      </c>
      <c r="O939" s="1">
        <v>1.062022E-2</v>
      </c>
    </row>
    <row r="940" spans="1:15" x14ac:dyDescent="0.25">
      <c r="A940" s="1">
        <v>2208.1289999999999</v>
      </c>
      <c r="B940" s="1">
        <v>97.593350000000001</v>
      </c>
      <c r="N940" s="1">
        <v>2208.1289999999999</v>
      </c>
      <c r="O940" s="1">
        <v>1.057979E-2</v>
      </c>
    </row>
    <row r="941" spans="1:15" x14ac:dyDescent="0.25">
      <c r="A941" s="1">
        <v>2210.058</v>
      </c>
      <c r="B941" s="1">
        <v>97.603409999999997</v>
      </c>
      <c r="N941" s="1">
        <v>2210.058</v>
      </c>
      <c r="O941" s="1">
        <v>1.0535020000000001E-2</v>
      </c>
    </row>
    <row r="942" spans="1:15" x14ac:dyDescent="0.25">
      <c r="A942" s="1">
        <v>2211.9859999999999</v>
      </c>
      <c r="B942" s="1">
        <v>97.596919999999997</v>
      </c>
      <c r="N942" s="1">
        <v>2211.9859999999999</v>
      </c>
      <c r="O942" s="1">
        <v>1.0563879999999999E-2</v>
      </c>
    </row>
    <row r="943" spans="1:15" x14ac:dyDescent="0.25">
      <c r="A943" s="1">
        <v>2213.915</v>
      </c>
      <c r="B943" s="1">
        <v>97.585160000000002</v>
      </c>
      <c r="N943" s="1">
        <v>2213.915</v>
      </c>
      <c r="O943" s="1">
        <v>1.0616209999999999E-2</v>
      </c>
    </row>
    <row r="944" spans="1:15" x14ac:dyDescent="0.25">
      <c r="A944" s="1">
        <v>2215.8429999999998</v>
      </c>
      <c r="B944" s="1">
        <v>97.569890000000001</v>
      </c>
      <c r="N944" s="1">
        <v>2215.8429999999998</v>
      </c>
      <c r="O944" s="1">
        <v>1.068419E-2</v>
      </c>
    </row>
    <row r="945" spans="1:15" x14ac:dyDescent="0.25">
      <c r="A945" s="1">
        <v>2217.7719999999999</v>
      </c>
      <c r="B945" s="1">
        <v>97.552549999999997</v>
      </c>
      <c r="N945" s="1">
        <v>2217.7719999999999</v>
      </c>
      <c r="O945" s="1">
        <v>1.0761369999999999E-2</v>
      </c>
    </row>
    <row r="946" spans="1:15" x14ac:dyDescent="0.25">
      <c r="A946" s="1">
        <v>2219.6999999999998</v>
      </c>
      <c r="B946" s="1">
        <v>97.542559999999995</v>
      </c>
      <c r="N946" s="1">
        <v>2219.6999999999998</v>
      </c>
      <c r="O946" s="1">
        <v>1.080586E-2</v>
      </c>
    </row>
    <row r="947" spans="1:15" x14ac:dyDescent="0.25">
      <c r="A947" s="1">
        <v>2221.6289999999999</v>
      </c>
      <c r="B947" s="1">
        <v>97.546099999999996</v>
      </c>
      <c r="N947" s="1">
        <v>2221.6289999999999</v>
      </c>
      <c r="O947" s="1">
        <v>1.0790060000000001E-2</v>
      </c>
    </row>
    <row r="948" spans="1:15" x14ac:dyDescent="0.25">
      <c r="A948" s="1">
        <v>2223.5569999999998</v>
      </c>
      <c r="B948" s="1">
        <v>97.551079999999999</v>
      </c>
      <c r="N948" s="1">
        <v>2223.5569999999998</v>
      </c>
      <c r="O948" s="1">
        <v>1.076792E-2</v>
      </c>
    </row>
    <row r="949" spans="1:15" x14ac:dyDescent="0.25">
      <c r="A949" s="1">
        <v>2225.4859999999999</v>
      </c>
      <c r="B949" s="1">
        <v>97.556229999999999</v>
      </c>
      <c r="N949" s="1">
        <v>2225.4859999999999</v>
      </c>
      <c r="O949" s="1">
        <v>1.0744999999999999E-2</v>
      </c>
    </row>
    <row r="950" spans="1:15" x14ac:dyDescent="0.25">
      <c r="A950" s="1">
        <v>2227.4140000000002</v>
      </c>
      <c r="B950" s="1">
        <v>97.563010000000006</v>
      </c>
      <c r="N950" s="1">
        <v>2227.4140000000002</v>
      </c>
      <c r="O950" s="1">
        <v>1.07148E-2</v>
      </c>
    </row>
    <row r="951" spans="1:15" x14ac:dyDescent="0.25">
      <c r="A951" s="1">
        <v>2229.3429999999998</v>
      </c>
      <c r="B951" s="1">
        <v>97.568969999999993</v>
      </c>
      <c r="N951" s="1">
        <v>2229.3429999999998</v>
      </c>
      <c r="O951" s="1">
        <v>1.068829E-2</v>
      </c>
    </row>
    <row r="952" spans="1:15" x14ac:dyDescent="0.25">
      <c r="A952" s="1">
        <v>2231.2710000000002</v>
      </c>
      <c r="B952" s="1">
        <v>97.560059999999993</v>
      </c>
      <c r="N952" s="1">
        <v>2231.2710000000002</v>
      </c>
      <c r="O952" s="1">
        <v>1.072796E-2</v>
      </c>
    </row>
    <row r="953" spans="1:15" x14ac:dyDescent="0.25">
      <c r="A953" s="1">
        <v>2233.1999999999998</v>
      </c>
      <c r="B953" s="1">
        <v>97.540930000000003</v>
      </c>
      <c r="N953" s="1">
        <v>2233.1999999999998</v>
      </c>
      <c r="O953" s="1">
        <v>1.0813089999999999E-2</v>
      </c>
    </row>
    <row r="954" spans="1:15" x14ac:dyDescent="0.25">
      <c r="A954" s="1">
        <v>2235.1280000000002</v>
      </c>
      <c r="B954" s="1">
        <v>97.522220000000004</v>
      </c>
      <c r="N954" s="1">
        <v>2235.1280000000002</v>
      </c>
      <c r="O954" s="1">
        <v>1.089641E-2</v>
      </c>
    </row>
    <row r="955" spans="1:15" x14ac:dyDescent="0.25">
      <c r="A955" s="1">
        <v>2237.0569999999998</v>
      </c>
      <c r="B955" s="1">
        <v>97.505709999999993</v>
      </c>
      <c r="N955" s="1">
        <v>2237.0569999999998</v>
      </c>
      <c r="O955" s="1">
        <v>1.0969919999999999E-2</v>
      </c>
    </row>
    <row r="956" spans="1:15" x14ac:dyDescent="0.25">
      <c r="A956" s="1">
        <v>2238.9850000000001</v>
      </c>
      <c r="B956" s="1">
        <v>97.492419999999996</v>
      </c>
      <c r="N956" s="1">
        <v>2238.9850000000001</v>
      </c>
      <c r="O956" s="1">
        <v>1.102917E-2</v>
      </c>
    </row>
    <row r="957" spans="1:15" x14ac:dyDescent="0.25">
      <c r="A957" s="1">
        <v>2240.9140000000002</v>
      </c>
      <c r="B957" s="1">
        <v>97.491069999999993</v>
      </c>
      <c r="N957" s="1">
        <v>2240.9140000000002</v>
      </c>
      <c r="O957" s="1">
        <v>1.103516E-2</v>
      </c>
    </row>
    <row r="958" spans="1:15" x14ac:dyDescent="0.25">
      <c r="A958" s="1">
        <v>2242.8420000000001</v>
      </c>
      <c r="B958" s="1">
        <v>97.494969999999995</v>
      </c>
      <c r="N958" s="1">
        <v>2242.8420000000001</v>
      </c>
      <c r="O958" s="1">
        <v>1.101777E-2</v>
      </c>
    </row>
    <row r="959" spans="1:15" x14ac:dyDescent="0.25">
      <c r="A959" s="1">
        <v>2244.7710000000002</v>
      </c>
      <c r="B959" s="1">
        <v>97.494659999999996</v>
      </c>
      <c r="N959" s="1">
        <v>2244.7710000000002</v>
      </c>
      <c r="O959" s="1">
        <v>1.101919E-2</v>
      </c>
    </row>
    <row r="960" spans="1:15" x14ac:dyDescent="0.25">
      <c r="A960" s="1">
        <v>2246.6990000000001</v>
      </c>
      <c r="B960" s="1">
        <v>97.498320000000007</v>
      </c>
      <c r="N960" s="1">
        <v>2246.6990000000001</v>
      </c>
      <c r="O960" s="1">
        <v>1.100287E-2</v>
      </c>
    </row>
    <row r="961" spans="1:15" x14ac:dyDescent="0.25">
      <c r="A961" s="1">
        <v>2248.6280000000002</v>
      </c>
      <c r="B961" s="1">
        <v>97.502650000000003</v>
      </c>
      <c r="N961" s="1">
        <v>2248.6280000000002</v>
      </c>
      <c r="O961" s="1">
        <v>1.098359E-2</v>
      </c>
    </row>
    <row r="962" spans="1:15" x14ac:dyDescent="0.25">
      <c r="A962" s="1">
        <v>2250.556</v>
      </c>
      <c r="B962" s="1">
        <v>97.495630000000006</v>
      </c>
      <c r="N962" s="1">
        <v>2250.556</v>
      </c>
      <c r="O962" s="1">
        <v>1.101485E-2</v>
      </c>
    </row>
    <row r="963" spans="1:15" x14ac:dyDescent="0.25">
      <c r="A963" s="1">
        <v>2252.4850000000001</v>
      </c>
      <c r="B963" s="1">
        <v>97.482079999999996</v>
      </c>
      <c r="N963" s="1">
        <v>2252.4850000000001</v>
      </c>
      <c r="O963" s="1">
        <v>1.107521E-2</v>
      </c>
    </row>
    <row r="964" spans="1:15" x14ac:dyDescent="0.25">
      <c r="A964" s="1">
        <v>2254.413</v>
      </c>
      <c r="B964" s="1">
        <v>97.462389999999999</v>
      </c>
      <c r="N964" s="1">
        <v>2254.413</v>
      </c>
      <c r="O964" s="1">
        <v>1.116292E-2</v>
      </c>
    </row>
    <row r="965" spans="1:15" x14ac:dyDescent="0.25">
      <c r="A965" s="1">
        <v>2256.3420000000001</v>
      </c>
      <c r="B965" s="1">
        <v>97.443879999999993</v>
      </c>
      <c r="N965" s="1">
        <v>2256.3420000000001</v>
      </c>
      <c r="O965" s="1">
        <v>1.1245440000000001E-2</v>
      </c>
    </row>
    <row r="966" spans="1:15" x14ac:dyDescent="0.25">
      <c r="A966" s="1">
        <v>2258.27</v>
      </c>
      <c r="B966" s="1">
        <v>97.425730000000001</v>
      </c>
      <c r="N966" s="1">
        <v>2258.27</v>
      </c>
      <c r="O966" s="1">
        <v>1.1326330000000001E-2</v>
      </c>
    </row>
    <row r="967" spans="1:15" x14ac:dyDescent="0.25">
      <c r="A967" s="1">
        <v>2260.1990000000001</v>
      </c>
      <c r="B967" s="1">
        <v>97.416390000000007</v>
      </c>
      <c r="N967" s="1">
        <v>2260.1990000000001</v>
      </c>
      <c r="O967" s="1">
        <v>1.136798E-2</v>
      </c>
    </row>
    <row r="968" spans="1:15" x14ac:dyDescent="0.25">
      <c r="A968" s="1">
        <v>2262.127</v>
      </c>
      <c r="B968" s="1">
        <v>97.404700000000005</v>
      </c>
      <c r="N968" s="1">
        <v>2262.127</v>
      </c>
      <c r="O968" s="1">
        <v>1.1420090000000001E-2</v>
      </c>
    </row>
    <row r="969" spans="1:15" x14ac:dyDescent="0.25">
      <c r="A969" s="1">
        <v>2264.056</v>
      </c>
      <c r="B969" s="1">
        <v>97.396519999999995</v>
      </c>
      <c r="N969" s="1">
        <v>2264.056</v>
      </c>
      <c r="O969" s="1">
        <v>1.1456529999999999E-2</v>
      </c>
    </row>
    <row r="970" spans="1:15" x14ac:dyDescent="0.25">
      <c r="A970" s="1">
        <v>2265.9839999999999</v>
      </c>
      <c r="B970" s="1">
        <v>97.394170000000003</v>
      </c>
      <c r="N970" s="1">
        <v>2265.9839999999999</v>
      </c>
      <c r="O970" s="1">
        <v>1.1467069999999999E-2</v>
      </c>
    </row>
    <row r="971" spans="1:15" x14ac:dyDescent="0.25">
      <c r="A971" s="1">
        <v>2267.913</v>
      </c>
      <c r="B971" s="1">
        <v>97.383669999999995</v>
      </c>
      <c r="N971" s="1">
        <v>2267.913</v>
      </c>
      <c r="O971" s="1">
        <v>1.1513839999999999E-2</v>
      </c>
    </row>
    <row r="972" spans="1:15" x14ac:dyDescent="0.25">
      <c r="A972" s="1">
        <v>2269.8409999999999</v>
      </c>
      <c r="B972" s="1">
        <v>97.369690000000006</v>
      </c>
      <c r="N972" s="1">
        <v>2269.8409999999999</v>
      </c>
      <c r="O972" s="1">
        <v>1.157621E-2</v>
      </c>
    </row>
    <row r="973" spans="1:15" x14ac:dyDescent="0.25">
      <c r="A973" s="1">
        <v>2271.77</v>
      </c>
      <c r="B973" s="1">
        <v>97.357209999999995</v>
      </c>
      <c r="N973" s="1">
        <v>2271.77</v>
      </c>
      <c r="O973" s="1">
        <v>1.1631880000000001E-2</v>
      </c>
    </row>
    <row r="974" spans="1:15" x14ac:dyDescent="0.25">
      <c r="A974" s="1">
        <v>2273.6979999999999</v>
      </c>
      <c r="B974" s="1">
        <v>97.33905</v>
      </c>
      <c r="N974" s="1">
        <v>2273.6979999999999</v>
      </c>
      <c r="O974" s="1">
        <v>1.171289E-2</v>
      </c>
    </row>
    <row r="975" spans="1:15" x14ac:dyDescent="0.25">
      <c r="A975" s="1">
        <v>2275.627</v>
      </c>
      <c r="B975" s="1">
        <v>97.314139999999995</v>
      </c>
      <c r="N975" s="1">
        <v>2275.627</v>
      </c>
      <c r="O975" s="1">
        <v>1.1824060000000001E-2</v>
      </c>
    </row>
    <row r="976" spans="1:15" x14ac:dyDescent="0.25">
      <c r="A976" s="1">
        <v>2277.5549999999998</v>
      </c>
      <c r="B976" s="1">
        <v>97.28631</v>
      </c>
      <c r="N976" s="1">
        <v>2277.5549999999998</v>
      </c>
      <c r="O976" s="1">
        <v>1.194829E-2</v>
      </c>
    </row>
    <row r="977" spans="1:15" x14ac:dyDescent="0.25">
      <c r="A977" s="1">
        <v>2279.4839999999999</v>
      </c>
      <c r="B977" s="1">
        <v>97.262979999999999</v>
      </c>
      <c r="N977" s="1">
        <v>2279.4839999999999</v>
      </c>
      <c r="O977" s="1">
        <v>1.2052449999999999E-2</v>
      </c>
    </row>
    <row r="978" spans="1:15" x14ac:dyDescent="0.25">
      <c r="A978" s="1">
        <v>2281.4119999999998</v>
      </c>
      <c r="B978" s="1">
        <v>97.244100000000003</v>
      </c>
      <c r="N978" s="1">
        <v>2281.4119999999998</v>
      </c>
      <c r="O978" s="1">
        <v>1.213671E-2</v>
      </c>
    </row>
    <row r="979" spans="1:15" x14ac:dyDescent="0.25">
      <c r="A979" s="1">
        <v>2283.3409999999999</v>
      </c>
      <c r="B979" s="1">
        <v>97.224680000000006</v>
      </c>
      <c r="N979" s="1">
        <v>2283.3409999999999</v>
      </c>
      <c r="O979" s="1">
        <v>1.22235E-2</v>
      </c>
    </row>
    <row r="980" spans="1:15" x14ac:dyDescent="0.25">
      <c r="A980" s="1">
        <v>2285.2689999999998</v>
      </c>
      <c r="B980" s="1">
        <v>97.206389999999999</v>
      </c>
      <c r="N980" s="1">
        <v>2285.2689999999998</v>
      </c>
      <c r="O980" s="1">
        <v>1.2305190000000001E-2</v>
      </c>
    </row>
    <row r="981" spans="1:15" x14ac:dyDescent="0.25">
      <c r="A981" s="1">
        <v>2287.1979999999999</v>
      </c>
      <c r="B981" s="1">
        <v>97.207660000000004</v>
      </c>
      <c r="N981" s="1">
        <v>2287.1979999999999</v>
      </c>
      <c r="O981" s="1">
        <v>1.229949E-2</v>
      </c>
    </row>
    <row r="982" spans="1:15" x14ac:dyDescent="0.25">
      <c r="A982" s="1">
        <v>2289.1260000000002</v>
      </c>
      <c r="B982" s="1">
        <v>97.207849999999993</v>
      </c>
      <c r="N982" s="1">
        <v>2289.1260000000002</v>
      </c>
      <c r="O982" s="1">
        <v>1.2298689999999999E-2</v>
      </c>
    </row>
    <row r="983" spans="1:15" x14ac:dyDescent="0.25">
      <c r="A983" s="1">
        <v>2291.0549999999998</v>
      </c>
      <c r="B983" s="1">
        <v>97.183300000000003</v>
      </c>
      <c r="N983" s="1">
        <v>2291.0549999999998</v>
      </c>
      <c r="O983" s="1">
        <v>1.240835E-2</v>
      </c>
    </row>
    <row r="984" spans="1:15" x14ac:dyDescent="0.25">
      <c r="A984" s="1">
        <v>2292.9830000000002</v>
      </c>
      <c r="B984" s="1">
        <v>97.16498</v>
      </c>
      <c r="N984" s="1">
        <v>2292.9830000000002</v>
      </c>
      <c r="O984" s="1">
        <v>1.249024E-2</v>
      </c>
    </row>
    <row r="985" spans="1:15" x14ac:dyDescent="0.25">
      <c r="A985" s="1">
        <v>2294.9119999999998</v>
      </c>
      <c r="B985" s="1">
        <v>97.148610000000005</v>
      </c>
      <c r="N985" s="1">
        <v>2294.9119999999998</v>
      </c>
      <c r="O985" s="1">
        <v>1.256344E-2</v>
      </c>
    </row>
    <row r="986" spans="1:15" x14ac:dyDescent="0.25">
      <c r="A986" s="1">
        <v>2296.84</v>
      </c>
      <c r="B986" s="1">
        <v>97.12012</v>
      </c>
      <c r="N986" s="1">
        <v>2296.84</v>
      </c>
      <c r="O986" s="1">
        <v>1.269078E-2</v>
      </c>
    </row>
    <row r="987" spans="1:15" x14ac:dyDescent="0.25">
      <c r="A987" s="1">
        <v>2298.7689999999998</v>
      </c>
      <c r="B987" s="1">
        <v>97.091409999999996</v>
      </c>
      <c r="N987" s="1">
        <v>2298.7689999999998</v>
      </c>
      <c r="O987" s="1">
        <v>1.2819189999999999E-2</v>
      </c>
    </row>
    <row r="988" spans="1:15" x14ac:dyDescent="0.25">
      <c r="A988" s="1">
        <v>2300.6970000000001</v>
      </c>
      <c r="B988" s="1">
        <v>97.06456</v>
      </c>
      <c r="N988" s="1">
        <v>2300.6970000000001</v>
      </c>
      <c r="O988" s="1">
        <v>1.2939300000000001E-2</v>
      </c>
    </row>
    <row r="989" spans="1:15" x14ac:dyDescent="0.25">
      <c r="A989" s="1">
        <v>2302.6260000000002</v>
      </c>
      <c r="B989" s="1">
        <v>97.04777</v>
      </c>
      <c r="N989" s="1">
        <v>2302.6260000000002</v>
      </c>
      <c r="O989" s="1">
        <v>1.301445E-2</v>
      </c>
    </row>
    <row r="990" spans="1:15" x14ac:dyDescent="0.25">
      <c r="A990" s="1">
        <v>2304.5540000000001</v>
      </c>
      <c r="B990" s="1">
        <v>97.036600000000007</v>
      </c>
      <c r="N990" s="1">
        <v>2304.5540000000001</v>
      </c>
      <c r="O990" s="1">
        <v>1.306444E-2</v>
      </c>
    </row>
    <row r="991" spans="1:15" x14ac:dyDescent="0.25">
      <c r="A991" s="1">
        <v>2306.4830000000002</v>
      </c>
      <c r="B991" s="1">
        <v>97.031329999999997</v>
      </c>
      <c r="N991" s="1">
        <v>2306.4830000000002</v>
      </c>
      <c r="O991" s="1">
        <v>1.3087990000000001E-2</v>
      </c>
    </row>
    <row r="992" spans="1:15" x14ac:dyDescent="0.25">
      <c r="A992" s="1">
        <v>2308.4110000000001</v>
      </c>
      <c r="B992" s="1">
        <v>97.026949999999999</v>
      </c>
      <c r="N992" s="1">
        <v>2308.4110000000001</v>
      </c>
      <c r="O992" s="1">
        <v>1.3107580000000001E-2</v>
      </c>
    </row>
    <row r="993" spans="1:15" x14ac:dyDescent="0.25">
      <c r="A993" s="1">
        <v>2310.34</v>
      </c>
      <c r="B993" s="1">
        <v>97.023529999999994</v>
      </c>
      <c r="N993" s="1">
        <v>2310.34</v>
      </c>
      <c r="O993" s="1">
        <v>1.312293E-2</v>
      </c>
    </row>
    <row r="994" spans="1:15" x14ac:dyDescent="0.25">
      <c r="A994" s="1">
        <v>2312.268</v>
      </c>
      <c r="B994" s="1">
        <v>97.023150000000001</v>
      </c>
      <c r="N994" s="1">
        <v>2312.268</v>
      </c>
      <c r="O994" s="1">
        <v>1.312464E-2</v>
      </c>
    </row>
    <row r="995" spans="1:15" x14ac:dyDescent="0.25">
      <c r="A995" s="1">
        <v>2314.1970000000001</v>
      </c>
      <c r="B995" s="1">
        <v>97.026820000000001</v>
      </c>
      <c r="N995" s="1">
        <v>2314.1970000000001</v>
      </c>
      <c r="O995" s="1">
        <v>1.3108160000000001E-2</v>
      </c>
    </row>
    <row r="996" spans="1:15" x14ac:dyDescent="0.25">
      <c r="A996" s="1">
        <v>2316.125</v>
      </c>
      <c r="B996" s="1">
        <v>97.021500000000003</v>
      </c>
      <c r="N996" s="1">
        <v>2316.125</v>
      </c>
      <c r="O996" s="1">
        <v>1.313201E-2</v>
      </c>
    </row>
    <row r="997" spans="1:15" x14ac:dyDescent="0.25">
      <c r="A997" s="1">
        <v>2318.0540000000001</v>
      </c>
      <c r="B997" s="1">
        <v>97.017799999999994</v>
      </c>
      <c r="N997" s="1">
        <v>2318.0540000000001</v>
      </c>
      <c r="O997" s="1">
        <v>1.314858E-2</v>
      </c>
    </row>
    <row r="998" spans="1:15" x14ac:dyDescent="0.25">
      <c r="A998" s="1">
        <v>2319.982</v>
      </c>
      <c r="B998" s="1">
        <v>97.014420000000001</v>
      </c>
      <c r="N998" s="1">
        <v>2319.982</v>
      </c>
      <c r="O998" s="1">
        <v>1.316372E-2</v>
      </c>
    </row>
    <row r="999" spans="1:15" x14ac:dyDescent="0.25">
      <c r="A999" s="1">
        <v>2321.9110000000001</v>
      </c>
      <c r="B999" s="1">
        <v>97.017269999999996</v>
      </c>
      <c r="N999" s="1">
        <v>2321.9110000000001</v>
      </c>
      <c r="O999" s="1">
        <v>1.315098E-2</v>
      </c>
    </row>
    <row r="1000" spans="1:15" x14ac:dyDescent="0.25">
      <c r="A1000" s="1">
        <v>2323.8389999999999</v>
      </c>
      <c r="B1000" s="1">
        <v>97.024349999999998</v>
      </c>
      <c r="N1000" s="1">
        <v>2323.8389999999999</v>
      </c>
      <c r="O1000" s="1">
        <v>1.3119240000000001E-2</v>
      </c>
    </row>
    <row r="1001" spans="1:15" x14ac:dyDescent="0.25">
      <c r="A1001" s="1">
        <v>2325.768</v>
      </c>
      <c r="B1001" s="1">
        <v>97.039100000000005</v>
      </c>
      <c r="N1001" s="1">
        <v>2325.768</v>
      </c>
      <c r="O1001" s="1">
        <v>1.3053250000000001E-2</v>
      </c>
    </row>
    <row r="1002" spans="1:15" x14ac:dyDescent="0.25">
      <c r="A1002" s="1">
        <v>2327.6959999999999</v>
      </c>
      <c r="B1002" s="1">
        <v>97.051900000000003</v>
      </c>
      <c r="N1002" s="1">
        <v>2327.6959999999999</v>
      </c>
      <c r="O1002" s="1">
        <v>1.2995960000000001E-2</v>
      </c>
    </row>
    <row r="1003" spans="1:15" x14ac:dyDescent="0.25">
      <c r="A1003" s="1">
        <v>2329.625</v>
      </c>
      <c r="B1003" s="1">
        <v>97.061390000000003</v>
      </c>
      <c r="N1003" s="1">
        <v>2329.625</v>
      </c>
      <c r="O1003" s="1">
        <v>1.295346E-2</v>
      </c>
    </row>
    <row r="1004" spans="1:15" x14ac:dyDescent="0.25">
      <c r="A1004" s="1">
        <v>2331.5529999999999</v>
      </c>
      <c r="B1004" s="1">
        <v>97.062139999999999</v>
      </c>
      <c r="N1004" s="1">
        <v>2331.5529999999999</v>
      </c>
      <c r="O1004" s="1">
        <v>1.2950120000000001E-2</v>
      </c>
    </row>
    <row r="1005" spans="1:15" x14ac:dyDescent="0.25">
      <c r="A1005" s="1">
        <v>2333.482</v>
      </c>
      <c r="B1005" s="1">
        <v>97.053449999999998</v>
      </c>
      <c r="N1005" s="1">
        <v>2333.482</v>
      </c>
      <c r="O1005" s="1">
        <v>1.298903E-2</v>
      </c>
    </row>
    <row r="1006" spans="1:15" x14ac:dyDescent="0.25">
      <c r="A1006" s="1">
        <v>2335.41</v>
      </c>
      <c r="B1006" s="1">
        <v>97.049300000000002</v>
      </c>
      <c r="N1006" s="1">
        <v>2335.41</v>
      </c>
      <c r="O1006" s="1">
        <v>1.3007599999999999E-2</v>
      </c>
    </row>
    <row r="1007" spans="1:15" x14ac:dyDescent="0.25">
      <c r="A1007" s="1">
        <v>2337.3389999999999</v>
      </c>
      <c r="B1007" s="1">
        <v>97.04074</v>
      </c>
      <c r="N1007" s="1">
        <v>2337.3389999999999</v>
      </c>
      <c r="O1007" s="1">
        <v>1.3045910000000001E-2</v>
      </c>
    </row>
    <row r="1008" spans="1:15" x14ac:dyDescent="0.25">
      <c r="A1008" s="1">
        <v>2339.2669999999998</v>
      </c>
      <c r="B1008" s="1">
        <v>97.006389999999996</v>
      </c>
      <c r="N1008" s="1">
        <v>2339.2669999999998</v>
      </c>
      <c r="O1008" s="1">
        <v>1.319964E-2</v>
      </c>
    </row>
    <row r="1009" spans="1:15" x14ac:dyDescent="0.25">
      <c r="A1009" s="1">
        <v>2341.1959999999999</v>
      </c>
      <c r="B1009" s="1">
        <v>96.952250000000006</v>
      </c>
      <c r="N1009" s="1">
        <v>2341.1959999999999</v>
      </c>
      <c r="O1009" s="1">
        <v>1.344213E-2</v>
      </c>
    </row>
    <row r="1010" spans="1:15" x14ac:dyDescent="0.25">
      <c r="A1010" s="1">
        <v>2343.1239999999998</v>
      </c>
      <c r="B1010" s="1">
        <v>96.888530000000003</v>
      </c>
      <c r="N1010" s="1">
        <v>2343.1239999999998</v>
      </c>
      <c r="O1010" s="1">
        <v>1.3727649999999999E-2</v>
      </c>
    </row>
    <row r="1011" spans="1:15" x14ac:dyDescent="0.25">
      <c r="A1011" s="1">
        <v>2345.0529999999999</v>
      </c>
      <c r="B1011" s="1">
        <v>96.816299999999998</v>
      </c>
      <c r="N1011" s="1">
        <v>2345.0529999999999</v>
      </c>
      <c r="O1011" s="1">
        <v>1.405153E-2</v>
      </c>
    </row>
    <row r="1012" spans="1:15" x14ac:dyDescent="0.25">
      <c r="A1012" s="1">
        <v>2346.9810000000002</v>
      </c>
      <c r="B1012" s="1">
        <v>96.740740000000002</v>
      </c>
      <c r="N1012" s="1">
        <v>2346.9810000000002</v>
      </c>
      <c r="O1012" s="1">
        <v>1.439062E-2</v>
      </c>
    </row>
    <row r="1013" spans="1:15" x14ac:dyDescent="0.25">
      <c r="A1013" s="1">
        <v>2348.91</v>
      </c>
      <c r="B1013" s="1">
        <v>96.716130000000007</v>
      </c>
      <c r="N1013" s="1">
        <v>2348.91</v>
      </c>
      <c r="O1013" s="1">
        <v>1.4501089999999999E-2</v>
      </c>
    </row>
    <row r="1014" spans="1:15" x14ac:dyDescent="0.25">
      <c r="A1014" s="1">
        <v>2350.8380000000002</v>
      </c>
      <c r="B1014" s="1">
        <v>96.761150000000001</v>
      </c>
      <c r="N1014" s="1">
        <v>2350.8380000000002</v>
      </c>
      <c r="O1014" s="1">
        <v>1.429895E-2</v>
      </c>
    </row>
    <row r="1015" spans="1:15" x14ac:dyDescent="0.25">
      <c r="A1015" s="1">
        <v>2352.7669999999998</v>
      </c>
      <c r="B1015" s="1">
        <v>96.82826</v>
      </c>
      <c r="N1015" s="1">
        <v>2352.7669999999998</v>
      </c>
      <c r="O1015" s="1">
        <v>1.3997849999999999E-2</v>
      </c>
    </row>
    <row r="1016" spans="1:15" x14ac:dyDescent="0.25">
      <c r="A1016" s="1">
        <v>2354.6950000000002</v>
      </c>
      <c r="B1016" s="1">
        <v>96.887810000000002</v>
      </c>
      <c r="N1016" s="1">
        <v>2354.6950000000002</v>
      </c>
      <c r="O1016" s="1">
        <v>1.3730849999999999E-2</v>
      </c>
    </row>
    <row r="1017" spans="1:15" x14ac:dyDescent="0.25">
      <c r="A1017" s="1">
        <v>2356.6239999999998</v>
      </c>
      <c r="B1017" s="1">
        <v>96.933170000000004</v>
      </c>
      <c r="N1017" s="1">
        <v>2356.6239999999998</v>
      </c>
      <c r="O1017" s="1">
        <v>1.3527620000000001E-2</v>
      </c>
    </row>
    <row r="1018" spans="1:15" x14ac:dyDescent="0.25">
      <c r="A1018" s="1">
        <v>2358.5520000000001</v>
      </c>
      <c r="B1018" s="1">
        <v>96.953500000000005</v>
      </c>
      <c r="N1018" s="1">
        <v>2358.5520000000001</v>
      </c>
      <c r="O1018" s="1">
        <v>1.343653E-2</v>
      </c>
    </row>
    <row r="1019" spans="1:15" x14ac:dyDescent="0.25">
      <c r="A1019" s="1">
        <v>2360.4810000000002</v>
      </c>
      <c r="B1019" s="1">
        <v>96.946520000000007</v>
      </c>
      <c r="N1019" s="1">
        <v>2360.4810000000002</v>
      </c>
      <c r="O1019" s="1">
        <v>1.346777E-2</v>
      </c>
    </row>
    <row r="1020" spans="1:15" x14ac:dyDescent="0.25">
      <c r="A1020" s="1">
        <v>2362.4090000000001</v>
      </c>
      <c r="B1020" s="1">
        <v>96.910359999999997</v>
      </c>
      <c r="N1020" s="1">
        <v>2362.4090000000001</v>
      </c>
      <c r="O1020" s="1">
        <v>1.3629789999999999E-2</v>
      </c>
    </row>
    <row r="1021" spans="1:15" x14ac:dyDescent="0.25">
      <c r="A1021" s="1">
        <v>2364.3380000000002</v>
      </c>
      <c r="B1021" s="1">
        <v>96.861450000000005</v>
      </c>
      <c r="N1021" s="1">
        <v>2364.3380000000002</v>
      </c>
      <c r="O1021" s="1">
        <v>1.384905E-2</v>
      </c>
    </row>
    <row r="1022" spans="1:15" x14ac:dyDescent="0.25">
      <c r="A1022" s="1">
        <v>2366.2660000000001</v>
      </c>
      <c r="B1022" s="1">
        <v>96.79804</v>
      </c>
      <c r="N1022" s="1">
        <v>2366.2660000000001</v>
      </c>
      <c r="O1022" s="1">
        <v>1.4133440000000001E-2</v>
      </c>
    </row>
    <row r="1023" spans="1:15" x14ac:dyDescent="0.25">
      <c r="A1023" s="1">
        <v>2368.1950000000002</v>
      </c>
      <c r="B1023" s="1">
        <v>96.719700000000003</v>
      </c>
      <c r="N1023" s="1">
        <v>2368.1950000000002</v>
      </c>
      <c r="O1023" s="1">
        <v>1.4485079999999999E-2</v>
      </c>
    </row>
    <row r="1024" spans="1:15" x14ac:dyDescent="0.25">
      <c r="A1024" s="1">
        <v>2370.123</v>
      </c>
      <c r="B1024" s="1">
        <v>96.644130000000004</v>
      </c>
      <c r="N1024" s="1">
        <v>2370.123</v>
      </c>
      <c r="O1024" s="1">
        <v>1.4824540000000001E-2</v>
      </c>
    </row>
    <row r="1025" spans="1:15" x14ac:dyDescent="0.25">
      <c r="A1025" s="1">
        <v>2372.0520000000001</v>
      </c>
      <c r="B1025" s="1">
        <v>96.574119999999994</v>
      </c>
      <c r="N1025" s="1">
        <v>2372.0520000000001</v>
      </c>
      <c r="O1025" s="1">
        <v>1.513925E-2</v>
      </c>
    </row>
    <row r="1026" spans="1:15" x14ac:dyDescent="0.25">
      <c r="A1026" s="1">
        <v>2373.98</v>
      </c>
      <c r="B1026" s="1">
        <v>96.512339999999995</v>
      </c>
      <c r="N1026" s="1">
        <v>2373.98</v>
      </c>
      <c r="O1026" s="1">
        <v>1.5417139999999999E-2</v>
      </c>
    </row>
    <row r="1027" spans="1:15" x14ac:dyDescent="0.25">
      <c r="A1027" s="1">
        <v>2375.9079999999999</v>
      </c>
      <c r="B1027" s="1">
        <v>96.454530000000005</v>
      </c>
      <c r="N1027" s="1">
        <v>2375.9079999999999</v>
      </c>
      <c r="O1027" s="1">
        <v>1.5677380000000001E-2</v>
      </c>
    </row>
    <row r="1028" spans="1:15" x14ac:dyDescent="0.25">
      <c r="A1028" s="1">
        <v>2377.837</v>
      </c>
      <c r="B1028" s="1">
        <v>96.39958</v>
      </c>
      <c r="N1028" s="1">
        <v>2377.837</v>
      </c>
      <c r="O1028" s="1">
        <v>1.5924839999999999E-2</v>
      </c>
    </row>
    <row r="1029" spans="1:15" x14ac:dyDescent="0.25">
      <c r="A1029" s="1">
        <v>2379.7660000000001</v>
      </c>
      <c r="B1029" s="1">
        <v>96.353449999999995</v>
      </c>
      <c r="N1029" s="1">
        <v>2379.7660000000001</v>
      </c>
      <c r="O1029" s="1">
        <v>1.6132730000000001E-2</v>
      </c>
    </row>
    <row r="1030" spans="1:15" x14ac:dyDescent="0.25">
      <c r="A1030" s="1">
        <v>2381.694</v>
      </c>
      <c r="B1030" s="1">
        <v>96.315420000000003</v>
      </c>
      <c r="N1030" s="1">
        <v>2381.694</v>
      </c>
      <c r="O1030" s="1">
        <v>1.630417E-2</v>
      </c>
    </row>
    <row r="1031" spans="1:15" x14ac:dyDescent="0.25">
      <c r="A1031" s="1">
        <v>2383.623</v>
      </c>
      <c r="B1031" s="1">
        <v>96.282200000000003</v>
      </c>
      <c r="N1031" s="1">
        <v>2383.623</v>
      </c>
      <c r="O1031" s="1">
        <v>1.6454E-2</v>
      </c>
    </row>
    <row r="1032" spans="1:15" x14ac:dyDescent="0.25">
      <c r="A1032" s="1">
        <v>2385.5509999999999</v>
      </c>
      <c r="B1032" s="1">
        <v>96.251019999999997</v>
      </c>
      <c r="N1032" s="1">
        <v>2385.5509999999999</v>
      </c>
      <c r="O1032" s="1">
        <v>1.6594629999999999E-2</v>
      </c>
    </row>
    <row r="1033" spans="1:15" x14ac:dyDescent="0.25">
      <c r="A1033" s="1">
        <v>2387.4789999999998</v>
      </c>
      <c r="B1033" s="1">
        <v>96.221180000000004</v>
      </c>
      <c r="N1033" s="1">
        <v>2387.4789999999998</v>
      </c>
      <c r="O1033" s="1">
        <v>1.672935E-2</v>
      </c>
    </row>
    <row r="1034" spans="1:15" x14ac:dyDescent="0.25">
      <c r="A1034" s="1">
        <v>2389.4079999999999</v>
      </c>
      <c r="B1034" s="1">
        <v>96.199259999999995</v>
      </c>
      <c r="N1034" s="1">
        <v>2389.4079999999999</v>
      </c>
      <c r="O1034" s="1">
        <v>1.6828300000000001E-2</v>
      </c>
    </row>
    <row r="1035" spans="1:15" x14ac:dyDescent="0.25">
      <c r="A1035" s="1">
        <v>2391.3359999999998</v>
      </c>
      <c r="B1035" s="1">
        <v>96.189059999999998</v>
      </c>
      <c r="N1035" s="1">
        <v>2391.3359999999998</v>
      </c>
      <c r="O1035" s="1">
        <v>1.6874299999999998E-2</v>
      </c>
    </row>
    <row r="1036" spans="1:15" x14ac:dyDescent="0.25">
      <c r="A1036" s="1">
        <v>2393.2649999999999</v>
      </c>
      <c r="B1036" s="1">
        <v>96.175650000000005</v>
      </c>
      <c r="N1036" s="1">
        <v>2393.2649999999999</v>
      </c>
      <c r="O1036" s="1">
        <v>1.6934859999999999E-2</v>
      </c>
    </row>
    <row r="1037" spans="1:15" x14ac:dyDescent="0.25">
      <c r="A1037" s="1">
        <v>2395.194</v>
      </c>
      <c r="B1037" s="1">
        <v>96.162949999999995</v>
      </c>
      <c r="N1037" s="1">
        <v>2395.194</v>
      </c>
      <c r="O1037" s="1">
        <v>1.6992239999999999E-2</v>
      </c>
    </row>
    <row r="1038" spans="1:15" x14ac:dyDescent="0.25">
      <c r="A1038" s="1">
        <v>2397.1219999999998</v>
      </c>
      <c r="B1038" s="1">
        <v>96.151169999999993</v>
      </c>
      <c r="N1038" s="1">
        <v>2397.1219999999998</v>
      </c>
      <c r="O1038" s="1">
        <v>1.7045439999999999E-2</v>
      </c>
    </row>
    <row r="1039" spans="1:15" x14ac:dyDescent="0.25">
      <c r="A1039" s="1">
        <v>2399.0509999999999</v>
      </c>
      <c r="B1039" s="1">
        <v>96.140820000000005</v>
      </c>
      <c r="N1039" s="1">
        <v>2399.0509999999999</v>
      </c>
      <c r="O1039" s="1">
        <v>1.709221E-2</v>
      </c>
    </row>
    <row r="1040" spans="1:15" x14ac:dyDescent="0.25">
      <c r="A1040" s="1">
        <v>2400.9789999999998</v>
      </c>
      <c r="B1040" s="1">
        <v>96.126589999999993</v>
      </c>
      <c r="N1040" s="1">
        <v>2400.9789999999998</v>
      </c>
      <c r="O1040" s="1">
        <v>1.715645E-2</v>
      </c>
    </row>
    <row r="1041" spans="1:15" x14ac:dyDescent="0.25">
      <c r="A1041" s="1">
        <v>2402.9070000000002</v>
      </c>
      <c r="B1041" s="1">
        <v>96.103830000000002</v>
      </c>
      <c r="N1041" s="1">
        <v>2402.9070000000002</v>
      </c>
      <c r="O1041" s="1">
        <v>1.725931E-2</v>
      </c>
    </row>
    <row r="1042" spans="1:15" x14ac:dyDescent="0.25">
      <c r="A1042" s="1">
        <v>2404.8359999999998</v>
      </c>
      <c r="B1042" s="1">
        <v>96.073869999999999</v>
      </c>
      <c r="N1042" s="1">
        <v>2404.8359999999998</v>
      </c>
      <c r="O1042" s="1">
        <v>1.7394719999999999E-2</v>
      </c>
    </row>
    <row r="1043" spans="1:15" x14ac:dyDescent="0.25">
      <c r="A1043" s="1">
        <v>2406.7640000000001</v>
      </c>
      <c r="B1043" s="1">
        <v>96.046599999999998</v>
      </c>
      <c r="N1043" s="1">
        <v>2406.7640000000001</v>
      </c>
      <c r="O1043" s="1">
        <v>1.7517999999999999E-2</v>
      </c>
    </row>
    <row r="1044" spans="1:15" x14ac:dyDescent="0.25">
      <c r="A1044" s="1">
        <v>2408.6930000000002</v>
      </c>
      <c r="B1044" s="1">
        <v>96.032650000000004</v>
      </c>
      <c r="N1044" s="1">
        <v>2408.6930000000002</v>
      </c>
      <c r="O1044" s="1">
        <v>1.7581119999999999E-2</v>
      </c>
    </row>
    <row r="1045" spans="1:15" x14ac:dyDescent="0.25">
      <c r="A1045" s="1">
        <v>2410.6219999999998</v>
      </c>
      <c r="B1045" s="1">
        <v>96.024280000000005</v>
      </c>
      <c r="N1045" s="1">
        <v>2410.6219999999998</v>
      </c>
      <c r="O1045" s="1">
        <v>1.7618970000000001E-2</v>
      </c>
    </row>
    <row r="1046" spans="1:15" x14ac:dyDescent="0.25">
      <c r="A1046" s="1">
        <v>2412.5500000000002</v>
      </c>
      <c r="B1046" s="1">
        <v>96.01361</v>
      </c>
      <c r="N1046" s="1">
        <v>2412.5500000000002</v>
      </c>
      <c r="O1046" s="1">
        <v>1.7667200000000001E-2</v>
      </c>
    </row>
    <row r="1047" spans="1:15" x14ac:dyDescent="0.25">
      <c r="A1047" s="1">
        <v>2414.4789999999998</v>
      </c>
      <c r="B1047" s="1">
        <v>96.006010000000003</v>
      </c>
      <c r="N1047" s="1">
        <v>2414.4789999999998</v>
      </c>
      <c r="O1047" s="1">
        <v>1.770157E-2</v>
      </c>
    </row>
    <row r="1048" spans="1:15" x14ac:dyDescent="0.25">
      <c r="A1048" s="1">
        <v>2416.4070000000002</v>
      </c>
      <c r="B1048" s="1">
        <v>95.996170000000006</v>
      </c>
      <c r="N1048" s="1">
        <v>2416.4070000000002</v>
      </c>
      <c r="O1048" s="1">
        <v>1.7746089999999999E-2</v>
      </c>
    </row>
    <row r="1049" spans="1:15" x14ac:dyDescent="0.25">
      <c r="A1049" s="1">
        <v>2418.335</v>
      </c>
      <c r="B1049" s="1">
        <v>95.978650000000002</v>
      </c>
      <c r="N1049" s="1">
        <v>2418.335</v>
      </c>
      <c r="O1049" s="1">
        <v>1.7825339999999999E-2</v>
      </c>
    </row>
    <row r="1050" spans="1:15" x14ac:dyDescent="0.25">
      <c r="A1050" s="1">
        <v>2420.2640000000001</v>
      </c>
      <c r="B1050" s="1">
        <v>95.957350000000005</v>
      </c>
      <c r="N1050" s="1">
        <v>2420.2640000000001</v>
      </c>
      <c r="O1050" s="1">
        <v>1.7921759999999998E-2</v>
      </c>
    </row>
    <row r="1051" spans="1:15" x14ac:dyDescent="0.25">
      <c r="A1051" s="1">
        <v>2422.192</v>
      </c>
      <c r="B1051" s="1">
        <v>95.941659999999999</v>
      </c>
      <c r="N1051" s="1">
        <v>2422.192</v>
      </c>
      <c r="O1051" s="1">
        <v>1.799276E-2</v>
      </c>
    </row>
    <row r="1052" spans="1:15" x14ac:dyDescent="0.25">
      <c r="A1052" s="1">
        <v>2424.1210000000001</v>
      </c>
      <c r="B1052" s="1">
        <v>95.923500000000004</v>
      </c>
      <c r="N1052" s="1">
        <v>2424.1210000000001</v>
      </c>
      <c r="O1052" s="1">
        <v>1.8074989999999999E-2</v>
      </c>
    </row>
    <row r="1053" spans="1:15" x14ac:dyDescent="0.25">
      <c r="A1053" s="1">
        <v>2426.0500000000002</v>
      </c>
      <c r="B1053" s="1">
        <v>95.898250000000004</v>
      </c>
      <c r="N1053" s="1">
        <v>2426.0500000000002</v>
      </c>
      <c r="O1053" s="1">
        <v>1.8189339999999998E-2</v>
      </c>
    </row>
    <row r="1054" spans="1:15" x14ac:dyDescent="0.25">
      <c r="A1054" s="1">
        <v>2427.9780000000001</v>
      </c>
      <c r="B1054" s="1">
        <v>95.882419999999996</v>
      </c>
      <c r="N1054" s="1">
        <v>2427.9780000000001</v>
      </c>
      <c r="O1054" s="1">
        <v>1.8261050000000001E-2</v>
      </c>
    </row>
    <row r="1055" spans="1:15" x14ac:dyDescent="0.25">
      <c r="A1055" s="1">
        <v>2429.9059999999999</v>
      </c>
      <c r="B1055" s="1">
        <v>95.867940000000004</v>
      </c>
      <c r="N1055" s="1">
        <v>2429.9059999999999</v>
      </c>
      <c r="O1055" s="1">
        <v>1.832661E-2</v>
      </c>
    </row>
    <row r="1056" spans="1:15" x14ac:dyDescent="0.25">
      <c r="A1056" s="1">
        <v>2431.835</v>
      </c>
      <c r="B1056" s="1">
        <v>95.853549999999998</v>
      </c>
      <c r="N1056" s="1">
        <v>2431.835</v>
      </c>
      <c r="O1056" s="1">
        <v>1.8391790000000002E-2</v>
      </c>
    </row>
    <row r="1057" spans="1:15" x14ac:dyDescent="0.25">
      <c r="A1057" s="1">
        <v>2433.7629999999999</v>
      </c>
      <c r="B1057" s="1">
        <v>95.842519999999993</v>
      </c>
      <c r="N1057" s="1">
        <v>2433.7629999999999</v>
      </c>
      <c r="O1057" s="1">
        <v>1.8441780000000001E-2</v>
      </c>
    </row>
    <row r="1058" spans="1:15" x14ac:dyDescent="0.25">
      <c r="A1058" s="1">
        <v>2435.692</v>
      </c>
      <c r="B1058" s="1">
        <v>95.82938</v>
      </c>
      <c r="N1058" s="1">
        <v>2435.692</v>
      </c>
      <c r="O1058" s="1">
        <v>1.8501340000000002E-2</v>
      </c>
    </row>
    <row r="1059" spans="1:15" x14ac:dyDescent="0.25">
      <c r="A1059" s="1">
        <v>2437.62</v>
      </c>
      <c r="B1059" s="1">
        <v>95.821309999999997</v>
      </c>
      <c r="N1059" s="1">
        <v>2437.62</v>
      </c>
      <c r="O1059" s="1">
        <v>1.8537890000000001E-2</v>
      </c>
    </row>
    <row r="1060" spans="1:15" x14ac:dyDescent="0.25">
      <c r="A1060" s="1">
        <v>2439.549</v>
      </c>
      <c r="B1060" s="1">
        <v>95.80453</v>
      </c>
      <c r="N1060" s="1">
        <v>2439.549</v>
      </c>
      <c r="O1060" s="1">
        <v>1.8613950000000001E-2</v>
      </c>
    </row>
    <row r="1061" spans="1:15" x14ac:dyDescent="0.25">
      <c r="A1061" s="1">
        <v>2441.4780000000001</v>
      </c>
      <c r="B1061" s="1">
        <v>95.782259999999994</v>
      </c>
      <c r="N1061" s="1">
        <v>2441.4780000000001</v>
      </c>
      <c r="O1061" s="1">
        <v>1.87149E-2</v>
      </c>
    </row>
    <row r="1062" spans="1:15" x14ac:dyDescent="0.25">
      <c r="A1062" s="1">
        <v>2443.4059999999999</v>
      </c>
      <c r="B1062" s="1">
        <v>95.76688</v>
      </c>
      <c r="N1062" s="1">
        <v>2443.4059999999999</v>
      </c>
      <c r="O1062" s="1">
        <v>1.878469E-2</v>
      </c>
    </row>
    <row r="1063" spans="1:15" x14ac:dyDescent="0.25">
      <c r="A1063" s="1">
        <v>2445.3339999999998</v>
      </c>
      <c r="B1063" s="1">
        <v>95.750079999999997</v>
      </c>
      <c r="N1063" s="1">
        <v>2445.3339999999998</v>
      </c>
      <c r="O1063" s="1">
        <v>1.8860849999999998E-2</v>
      </c>
    </row>
    <row r="1064" spans="1:15" x14ac:dyDescent="0.25">
      <c r="A1064" s="1">
        <v>2447.2629999999999</v>
      </c>
      <c r="B1064" s="1">
        <v>95.725149999999999</v>
      </c>
      <c r="N1064" s="1">
        <v>2447.2629999999999</v>
      </c>
      <c r="O1064" s="1">
        <v>1.897395E-2</v>
      </c>
    </row>
    <row r="1065" spans="1:15" x14ac:dyDescent="0.25">
      <c r="A1065" s="1">
        <v>2449.1909999999998</v>
      </c>
      <c r="B1065" s="1">
        <v>95.708470000000005</v>
      </c>
      <c r="N1065" s="1">
        <v>2449.1909999999998</v>
      </c>
      <c r="O1065" s="1">
        <v>1.904966E-2</v>
      </c>
    </row>
    <row r="1066" spans="1:15" x14ac:dyDescent="0.25">
      <c r="A1066" s="1">
        <v>2451.12</v>
      </c>
      <c r="B1066" s="1">
        <v>95.695499999999996</v>
      </c>
      <c r="N1066" s="1">
        <v>2451.12</v>
      </c>
      <c r="O1066" s="1">
        <v>1.910852E-2</v>
      </c>
    </row>
    <row r="1067" spans="1:15" x14ac:dyDescent="0.25">
      <c r="A1067" s="1">
        <v>2453.0479999999998</v>
      </c>
      <c r="B1067" s="1">
        <v>95.685280000000006</v>
      </c>
      <c r="N1067" s="1">
        <v>2453.0479999999998</v>
      </c>
      <c r="O1067" s="1">
        <v>1.9154859999999999E-2</v>
      </c>
    </row>
    <row r="1068" spans="1:15" x14ac:dyDescent="0.25">
      <c r="A1068" s="1">
        <v>2454.9769999999999</v>
      </c>
      <c r="B1068" s="1">
        <v>95.67456</v>
      </c>
      <c r="N1068" s="1">
        <v>2454.9769999999999</v>
      </c>
      <c r="O1068" s="1">
        <v>1.920351E-2</v>
      </c>
    </row>
    <row r="1069" spans="1:15" x14ac:dyDescent="0.25">
      <c r="A1069" s="1">
        <v>2456.9059999999999</v>
      </c>
      <c r="B1069" s="1">
        <v>95.656229999999994</v>
      </c>
      <c r="N1069" s="1">
        <v>2456.9059999999999</v>
      </c>
      <c r="O1069" s="1">
        <v>1.9286749999999998E-2</v>
      </c>
    </row>
    <row r="1070" spans="1:15" x14ac:dyDescent="0.25">
      <c r="A1070" s="1">
        <v>2458.8339999999998</v>
      </c>
      <c r="B1070" s="1">
        <v>95.633030000000005</v>
      </c>
      <c r="N1070" s="1">
        <v>2458.8339999999998</v>
      </c>
      <c r="O1070" s="1">
        <v>1.9392090000000001E-2</v>
      </c>
    </row>
    <row r="1071" spans="1:15" x14ac:dyDescent="0.25">
      <c r="A1071" s="1">
        <v>2460.7620000000002</v>
      </c>
      <c r="B1071" s="1">
        <v>95.611949999999993</v>
      </c>
      <c r="N1071" s="1">
        <v>2460.7620000000002</v>
      </c>
      <c r="O1071" s="1">
        <v>1.9487839999999999E-2</v>
      </c>
    </row>
    <row r="1072" spans="1:15" x14ac:dyDescent="0.25">
      <c r="A1072" s="1">
        <v>2462.6909999999998</v>
      </c>
      <c r="B1072" s="1">
        <v>95.592640000000003</v>
      </c>
      <c r="N1072" s="1">
        <v>2462.6909999999998</v>
      </c>
      <c r="O1072" s="1">
        <v>1.9575550000000001E-2</v>
      </c>
    </row>
    <row r="1073" spans="1:15" x14ac:dyDescent="0.25">
      <c r="A1073" s="1">
        <v>2464.6190000000001</v>
      </c>
      <c r="B1073" s="1">
        <v>95.574910000000003</v>
      </c>
      <c r="N1073" s="1">
        <v>2464.6190000000001</v>
      </c>
      <c r="O1073" s="1">
        <v>1.9656079999999999E-2</v>
      </c>
    </row>
    <row r="1074" spans="1:15" x14ac:dyDescent="0.25">
      <c r="A1074" s="1">
        <v>2466.5479999999998</v>
      </c>
      <c r="B1074" s="1">
        <v>95.560810000000004</v>
      </c>
      <c r="N1074" s="1">
        <v>2466.5479999999998</v>
      </c>
      <c r="O1074" s="1">
        <v>1.9720209999999998E-2</v>
      </c>
    </row>
    <row r="1075" spans="1:15" x14ac:dyDescent="0.25">
      <c r="A1075" s="1">
        <v>2468.4760000000001</v>
      </c>
      <c r="B1075" s="1">
        <v>95.543949999999995</v>
      </c>
      <c r="N1075" s="1">
        <v>2468.4760000000001</v>
      </c>
      <c r="O1075" s="1">
        <v>1.979682E-2</v>
      </c>
    </row>
    <row r="1076" spans="1:15" x14ac:dyDescent="0.25">
      <c r="A1076" s="1">
        <v>2470.4050000000002</v>
      </c>
      <c r="B1076" s="1">
        <v>95.528909999999996</v>
      </c>
      <c r="N1076" s="1">
        <v>2470.4050000000002</v>
      </c>
      <c r="O1076" s="1">
        <v>1.9865190000000001E-2</v>
      </c>
    </row>
    <row r="1077" spans="1:15" x14ac:dyDescent="0.25">
      <c r="A1077" s="1">
        <v>2472.3330000000001</v>
      </c>
      <c r="B1077" s="1">
        <v>95.516999999999996</v>
      </c>
      <c r="N1077" s="1">
        <v>2472.3330000000001</v>
      </c>
      <c r="O1077" s="1">
        <v>1.9919349999999999E-2</v>
      </c>
    </row>
    <row r="1078" spans="1:15" x14ac:dyDescent="0.25">
      <c r="A1078" s="1">
        <v>2474.2620000000002</v>
      </c>
      <c r="B1078" s="1">
        <v>95.498509999999996</v>
      </c>
      <c r="N1078" s="1">
        <v>2474.2620000000002</v>
      </c>
      <c r="O1078" s="1">
        <v>2.0003380000000001E-2</v>
      </c>
    </row>
    <row r="1079" spans="1:15" x14ac:dyDescent="0.25">
      <c r="A1079" s="1">
        <v>2476.19</v>
      </c>
      <c r="B1079" s="1">
        <v>95.478309999999993</v>
      </c>
      <c r="N1079" s="1">
        <v>2476.19</v>
      </c>
      <c r="O1079" s="1">
        <v>2.0095269999999998E-2</v>
      </c>
    </row>
    <row r="1080" spans="1:15" x14ac:dyDescent="0.25">
      <c r="A1080" s="1">
        <v>2478.1190000000001</v>
      </c>
      <c r="B1080" s="1">
        <v>95.454160000000002</v>
      </c>
      <c r="N1080" s="1">
        <v>2478.1190000000001</v>
      </c>
      <c r="O1080" s="1">
        <v>2.020514E-2</v>
      </c>
    </row>
    <row r="1081" spans="1:15" x14ac:dyDescent="0.25">
      <c r="A1081" s="1">
        <v>2480.047</v>
      </c>
      <c r="B1081" s="1">
        <v>95.433179999999993</v>
      </c>
      <c r="N1081" s="1">
        <v>2480.047</v>
      </c>
      <c r="O1081" s="1">
        <v>2.030061E-2</v>
      </c>
    </row>
    <row r="1082" spans="1:15" x14ac:dyDescent="0.25">
      <c r="A1082" s="1">
        <v>2481.9760000000001</v>
      </c>
      <c r="B1082" s="1">
        <v>95.417280000000005</v>
      </c>
      <c r="N1082" s="1">
        <v>2481.9760000000001</v>
      </c>
      <c r="O1082" s="1">
        <v>2.0372970000000001E-2</v>
      </c>
    </row>
    <row r="1083" spans="1:15" x14ac:dyDescent="0.25">
      <c r="A1083" s="1">
        <v>2483.904</v>
      </c>
      <c r="B1083" s="1">
        <v>95.399289999999993</v>
      </c>
      <c r="N1083" s="1">
        <v>2483.904</v>
      </c>
      <c r="O1083" s="1">
        <v>2.0454839999999998E-2</v>
      </c>
    </row>
    <row r="1084" spans="1:15" x14ac:dyDescent="0.25">
      <c r="A1084" s="1">
        <v>2485.8330000000001</v>
      </c>
      <c r="B1084" s="1">
        <v>95.376909999999995</v>
      </c>
      <c r="N1084" s="1">
        <v>2485.8330000000001</v>
      </c>
      <c r="O1084" s="1">
        <v>2.055678E-2</v>
      </c>
    </row>
    <row r="1085" spans="1:15" x14ac:dyDescent="0.25">
      <c r="A1085" s="1">
        <v>2487.761</v>
      </c>
      <c r="B1085" s="1">
        <v>95.35718</v>
      </c>
      <c r="N1085" s="1">
        <v>2487.761</v>
      </c>
      <c r="O1085" s="1">
        <v>2.0646600000000001E-2</v>
      </c>
    </row>
    <row r="1086" spans="1:15" x14ac:dyDescent="0.25">
      <c r="A1086" s="1">
        <v>2489.69</v>
      </c>
      <c r="B1086" s="1">
        <v>95.339389999999995</v>
      </c>
      <c r="N1086" s="1">
        <v>2489.69</v>
      </c>
      <c r="O1086" s="1">
        <v>2.072763E-2</v>
      </c>
    </row>
    <row r="1087" spans="1:15" x14ac:dyDescent="0.25">
      <c r="A1087" s="1">
        <v>2491.6179999999999</v>
      </c>
      <c r="B1087" s="1">
        <v>95.324060000000003</v>
      </c>
      <c r="N1087" s="1">
        <v>2491.6179999999999</v>
      </c>
      <c r="O1087" s="1">
        <v>2.079746E-2</v>
      </c>
    </row>
    <row r="1088" spans="1:15" x14ac:dyDescent="0.25">
      <c r="A1088" s="1">
        <v>2493.547</v>
      </c>
      <c r="B1088" s="1">
        <v>95.303020000000004</v>
      </c>
      <c r="N1088" s="1">
        <v>2493.547</v>
      </c>
      <c r="O1088" s="1">
        <v>2.0893309999999998E-2</v>
      </c>
    </row>
    <row r="1089" spans="1:15" x14ac:dyDescent="0.25">
      <c r="A1089" s="1">
        <v>2495.4749999999999</v>
      </c>
      <c r="B1089" s="1">
        <v>95.280259999999998</v>
      </c>
      <c r="N1089" s="1">
        <v>2495.4749999999999</v>
      </c>
      <c r="O1089" s="1">
        <v>2.0997060000000001E-2</v>
      </c>
    </row>
    <row r="1090" spans="1:15" x14ac:dyDescent="0.25">
      <c r="A1090" s="1">
        <v>2497.404</v>
      </c>
      <c r="B1090" s="1">
        <v>95.263050000000007</v>
      </c>
      <c r="N1090" s="1">
        <v>2497.404</v>
      </c>
      <c r="O1090" s="1">
        <v>2.1075529999999999E-2</v>
      </c>
    </row>
    <row r="1091" spans="1:15" x14ac:dyDescent="0.25">
      <c r="A1091" s="1">
        <v>2499.3319999999999</v>
      </c>
      <c r="B1091" s="1">
        <v>95.248609999999999</v>
      </c>
      <c r="N1091" s="1">
        <v>2499.3319999999999</v>
      </c>
      <c r="O1091" s="1">
        <v>2.114135E-2</v>
      </c>
    </row>
    <row r="1092" spans="1:15" x14ac:dyDescent="0.25">
      <c r="A1092" s="1">
        <v>2501.261</v>
      </c>
      <c r="B1092" s="1">
        <v>95.229119999999995</v>
      </c>
      <c r="N1092" s="1">
        <v>2501.261</v>
      </c>
      <c r="O1092" s="1">
        <v>2.1230220000000001E-2</v>
      </c>
    </row>
    <row r="1093" spans="1:15" x14ac:dyDescent="0.25">
      <c r="A1093" s="1">
        <v>2503.1889999999999</v>
      </c>
      <c r="B1093" s="1">
        <v>95.207599999999999</v>
      </c>
      <c r="N1093" s="1">
        <v>2503.1889999999999</v>
      </c>
      <c r="O1093" s="1">
        <v>2.1328360000000001E-2</v>
      </c>
    </row>
    <row r="1094" spans="1:15" x14ac:dyDescent="0.25">
      <c r="A1094" s="1">
        <v>2505.1179999999999</v>
      </c>
      <c r="B1094" s="1">
        <v>95.187370000000001</v>
      </c>
      <c r="N1094" s="1">
        <v>2505.1179999999999</v>
      </c>
      <c r="O1094" s="1">
        <v>2.1420689999999999E-2</v>
      </c>
    </row>
    <row r="1095" spans="1:15" x14ac:dyDescent="0.25">
      <c r="A1095" s="1">
        <v>2507.0459999999998</v>
      </c>
      <c r="B1095" s="1">
        <v>95.171289999999999</v>
      </c>
      <c r="N1095" s="1">
        <v>2507.0459999999998</v>
      </c>
      <c r="O1095" s="1">
        <v>2.1494050000000001E-2</v>
      </c>
    </row>
    <row r="1096" spans="1:15" x14ac:dyDescent="0.25">
      <c r="A1096" s="1">
        <v>2508.9749999999999</v>
      </c>
      <c r="B1096" s="1">
        <v>95.150040000000004</v>
      </c>
      <c r="N1096" s="1">
        <v>2508.9749999999999</v>
      </c>
      <c r="O1096" s="1">
        <v>2.1591039999999999E-2</v>
      </c>
    </row>
    <row r="1097" spans="1:15" x14ac:dyDescent="0.25">
      <c r="A1097" s="1">
        <v>2510.9029999999998</v>
      </c>
      <c r="B1097" s="1">
        <v>95.131169999999997</v>
      </c>
      <c r="N1097" s="1">
        <v>2510.9029999999998</v>
      </c>
      <c r="O1097" s="1">
        <v>2.1677169999999999E-2</v>
      </c>
    </row>
    <row r="1098" spans="1:15" x14ac:dyDescent="0.25">
      <c r="A1098" s="1">
        <v>2512.8319999999999</v>
      </c>
      <c r="B1098" s="1">
        <v>95.111649999999997</v>
      </c>
      <c r="N1098" s="1">
        <v>2512.8319999999999</v>
      </c>
      <c r="O1098" s="1">
        <v>2.1766290000000001E-2</v>
      </c>
    </row>
    <row r="1099" spans="1:15" x14ac:dyDescent="0.25">
      <c r="A1099" s="1">
        <v>2514.7600000000002</v>
      </c>
      <c r="B1099" s="1">
        <v>95.092359999999999</v>
      </c>
      <c r="N1099" s="1">
        <v>2514.7600000000002</v>
      </c>
      <c r="O1099" s="1">
        <v>2.1854370000000001E-2</v>
      </c>
    </row>
    <row r="1100" spans="1:15" x14ac:dyDescent="0.25">
      <c r="A1100" s="1">
        <v>2516.6889999999999</v>
      </c>
      <c r="B1100" s="1">
        <v>95.077500000000001</v>
      </c>
      <c r="N1100" s="1">
        <v>2516.6889999999999</v>
      </c>
      <c r="O1100" s="1">
        <v>2.1922250000000001E-2</v>
      </c>
    </row>
    <row r="1101" spans="1:15" x14ac:dyDescent="0.25">
      <c r="A1101" s="1">
        <v>2518.6170000000002</v>
      </c>
      <c r="B1101" s="1">
        <v>95.065910000000002</v>
      </c>
      <c r="N1101" s="1">
        <v>2518.6170000000002</v>
      </c>
      <c r="O1101" s="1">
        <v>2.1975169999999999E-2</v>
      </c>
    </row>
    <row r="1102" spans="1:15" x14ac:dyDescent="0.25">
      <c r="A1102" s="1">
        <v>2520.5459999999998</v>
      </c>
      <c r="B1102" s="1">
        <v>95.053370000000001</v>
      </c>
      <c r="N1102" s="1">
        <v>2520.5459999999998</v>
      </c>
      <c r="O1102" s="1">
        <v>2.203248E-2</v>
      </c>
    </row>
    <row r="1103" spans="1:15" x14ac:dyDescent="0.25">
      <c r="A1103" s="1">
        <v>2522.4740000000002</v>
      </c>
      <c r="B1103" s="1">
        <v>95.040790000000001</v>
      </c>
      <c r="N1103" s="1">
        <v>2522.4740000000002</v>
      </c>
      <c r="O1103" s="1">
        <v>2.2089959999999999E-2</v>
      </c>
    </row>
    <row r="1104" spans="1:15" x14ac:dyDescent="0.25">
      <c r="A1104" s="1">
        <v>2524.4029999999998</v>
      </c>
      <c r="B1104" s="1">
        <v>95.023799999999994</v>
      </c>
      <c r="N1104" s="1">
        <v>2524.4029999999998</v>
      </c>
      <c r="O1104" s="1">
        <v>2.2167579999999999E-2</v>
      </c>
    </row>
    <row r="1105" spans="1:15" x14ac:dyDescent="0.25">
      <c r="A1105" s="1">
        <v>2526.3310000000001</v>
      </c>
      <c r="B1105" s="1">
        <v>95.005560000000003</v>
      </c>
      <c r="N1105" s="1">
        <v>2526.3310000000001</v>
      </c>
      <c r="O1105" s="1">
        <v>2.225098E-2</v>
      </c>
    </row>
    <row r="1106" spans="1:15" x14ac:dyDescent="0.25">
      <c r="A1106" s="1">
        <v>2528.2600000000002</v>
      </c>
      <c r="B1106" s="1">
        <v>94.989500000000007</v>
      </c>
      <c r="N1106" s="1">
        <v>2528.2600000000002</v>
      </c>
      <c r="O1106" s="1">
        <v>2.2324380000000001E-2</v>
      </c>
    </row>
    <row r="1107" spans="1:15" x14ac:dyDescent="0.25">
      <c r="A1107" s="1">
        <v>2530.1880000000001</v>
      </c>
      <c r="B1107" s="1">
        <v>94.979399999999998</v>
      </c>
      <c r="N1107" s="1">
        <v>2530.1880000000001</v>
      </c>
      <c r="O1107" s="1">
        <v>2.2370560000000001E-2</v>
      </c>
    </row>
    <row r="1108" spans="1:15" x14ac:dyDescent="0.25">
      <c r="A1108" s="1">
        <v>2532.1170000000002</v>
      </c>
      <c r="B1108" s="1">
        <v>94.96987</v>
      </c>
      <c r="N1108" s="1">
        <v>2532.1170000000002</v>
      </c>
      <c r="O1108" s="1">
        <v>2.2414150000000001E-2</v>
      </c>
    </row>
    <row r="1109" spans="1:15" x14ac:dyDescent="0.25">
      <c r="A1109" s="1">
        <v>2534.0450000000001</v>
      </c>
      <c r="B1109" s="1">
        <v>94.964569999999995</v>
      </c>
      <c r="N1109" s="1">
        <v>2534.0450000000001</v>
      </c>
      <c r="O1109" s="1">
        <v>2.2438389999999999E-2</v>
      </c>
    </row>
    <row r="1110" spans="1:15" x14ac:dyDescent="0.25">
      <c r="A1110" s="1">
        <v>2535.9740000000002</v>
      </c>
      <c r="B1110" s="1">
        <v>94.959739999999996</v>
      </c>
      <c r="N1110" s="1">
        <v>2535.9740000000002</v>
      </c>
      <c r="O1110" s="1">
        <v>2.2460480000000001E-2</v>
      </c>
    </row>
    <row r="1111" spans="1:15" x14ac:dyDescent="0.25">
      <c r="A1111" s="1">
        <v>2537.902</v>
      </c>
      <c r="B1111" s="1">
        <v>94.958410000000001</v>
      </c>
      <c r="N1111" s="1">
        <v>2537.902</v>
      </c>
      <c r="O1111" s="1">
        <v>2.246654E-2</v>
      </c>
    </row>
    <row r="1112" spans="1:15" x14ac:dyDescent="0.25">
      <c r="A1112" s="1">
        <v>2539.8310000000001</v>
      </c>
      <c r="B1112" s="1">
        <v>94.953040000000001</v>
      </c>
      <c r="N1112" s="1">
        <v>2539.8310000000001</v>
      </c>
      <c r="O1112" s="1">
        <v>2.2491110000000002E-2</v>
      </c>
    </row>
    <row r="1113" spans="1:15" x14ac:dyDescent="0.25">
      <c r="A1113" s="1">
        <v>2541.759</v>
      </c>
      <c r="B1113" s="1">
        <v>94.941379999999995</v>
      </c>
      <c r="N1113" s="1">
        <v>2541.759</v>
      </c>
      <c r="O1113" s="1">
        <v>2.2544459999999999E-2</v>
      </c>
    </row>
    <row r="1114" spans="1:15" x14ac:dyDescent="0.25">
      <c r="A1114" s="1">
        <v>2543.6880000000001</v>
      </c>
      <c r="B1114" s="1">
        <v>94.928700000000006</v>
      </c>
      <c r="N1114" s="1">
        <v>2543.6880000000001</v>
      </c>
      <c r="O1114" s="1">
        <v>2.260247E-2</v>
      </c>
    </row>
    <row r="1115" spans="1:15" x14ac:dyDescent="0.25">
      <c r="A1115" s="1">
        <v>2545.616</v>
      </c>
      <c r="B1115" s="1">
        <v>94.907859999999999</v>
      </c>
      <c r="N1115" s="1">
        <v>2545.616</v>
      </c>
      <c r="O1115" s="1">
        <v>2.2697809999999999E-2</v>
      </c>
    </row>
    <row r="1116" spans="1:15" x14ac:dyDescent="0.25">
      <c r="A1116" s="1">
        <v>2547.5450000000001</v>
      </c>
      <c r="B1116" s="1">
        <v>94.885360000000006</v>
      </c>
      <c r="N1116" s="1">
        <v>2547.5450000000001</v>
      </c>
      <c r="O1116" s="1">
        <v>2.28008E-2</v>
      </c>
    </row>
    <row r="1117" spans="1:15" x14ac:dyDescent="0.25">
      <c r="A1117" s="1">
        <v>2549.473</v>
      </c>
      <c r="B1117" s="1">
        <v>94.864720000000005</v>
      </c>
      <c r="N1117" s="1">
        <v>2549.473</v>
      </c>
      <c r="O1117" s="1">
        <v>2.2895260000000001E-2</v>
      </c>
    </row>
    <row r="1118" spans="1:15" x14ac:dyDescent="0.25">
      <c r="A1118" s="1">
        <v>2551.402</v>
      </c>
      <c r="B1118" s="1">
        <v>94.848169999999996</v>
      </c>
      <c r="N1118" s="1">
        <v>2551.402</v>
      </c>
      <c r="O1118" s="1">
        <v>2.2971060000000001E-2</v>
      </c>
    </row>
    <row r="1119" spans="1:15" x14ac:dyDescent="0.25">
      <c r="A1119" s="1">
        <v>2553.33</v>
      </c>
      <c r="B1119" s="1">
        <v>94.835800000000006</v>
      </c>
      <c r="N1119" s="1">
        <v>2553.33</v>
      </c>
      <c r="O1119" s="1">
        <v>2.302767E-2</v>
      </c>
    </row>
    <row r="1120" spans="1:15" x14ac:dyDescent="0.25">
      <c r="A1120" s="1">
        <v>2555.259</v>
      </c>
      <c r="B1120" s="1">
        <v>94.826009999999997</v>
      </c>
      <c r="N1120" s="1">
        <v>2555.259</v>
      </c>
      <c r="O1120" s="1">
        <v>2.3072510000000001E-2</v>
      </c>
    </row>
    <row r="1121" spans="1:15" x14ac:dyDescent="0.25">
      <c r="A1121" s="1">
        <v>2557.1869999999999</v>
      </c>
      <c r="B1121" s="1">
        <v>94.813100000000006</v>
      </c>
      <c r="N1121" s="1">
        <v>2557.1869999999999</v>
      </c>
      <c r="O1121" s="1">
        <v>2.3131619999999999E-2</v>
      </c>
    </row>
    <row r="1122" spans="1:15" x14ac:dyDescent="0.25">
      <c r="A1122" s="1">
        <v>2559.116</v>
      </c>
      <c r="B1122" s="1">
        <v>94.801379999999995</v>
      </c>
      <c r="N1122" s="1">
        <v>2559.116</v>
      </c>
      <c r="O1122" s="1">
        <v>2.3185339999999999E-2</v>
      </c>
    </row>
    <row r="1123" spans="1:15" x14ac:dyDescent="0.25">
      <c r="A1123" s="1">
        <v>2561.0439999999999</v>
      </c>
      <c r="B1123" s="1">
        <v>94.792240000000007</v>
      </c>
      <c r="N1123" s="1">
        <v>2561.0439999999999</v>
      </c>
      <c r="O1123" s="1">
        <v>2.3227210000000002E-2</v>
      </c>
    </row>
    <row r="1124" spans="1:15" x14ac:dyDescent="0.25">
      <c r="A1124" s="1">
        <v>2562.973</v>
      </c>
      <c r="B1124" s="1">
        <v>94.777569999999997</v>
      </c>
      <c r="N1124" s="1">
        <v>2562.973</v>
      </c>
      <c r="O1124" s="1">
        <v>2.32944E-2</v>
      </c>
    </row>
    <row r="1125" spans="1:15" x14ac:dyDescent="0.25">
      <c r="A1125" s="1">
        <v>2564.9009999999998</v>
      </c>
      <c r="B1125" s="1">
        <v>94.752189999999999</v>
      </c>
      <c r="N1125" s="1">
        <v>2564.9009999999998</v>
      </c>
      <c r="O1125" s="1">
        <v>2.3410739999999999E-2</v>
      </c>
    </row>
    <row r="1126" spans="1:15" x14ac:dyDescent="0.25">
      <c r="A1126" s="1">
        <v>2566.83</v>
      </c>
      <c r="B1126" s="1">
        <v>94.722340000000003</v>
      </c>
      <c r="N1126" s="1">
        <v>2566.83</v>
      </c>
      <c r="O1126" s="1">
        <v>2.354757E-2</v>
      </c>
    </row>
    <row r="1127" spans="1:15" x14ac:dyDescent="0.25">
      <c r="A1127" s="1">
        <v>2568.7579999999998</v>
      </c>
      <c r="B1127" s="1">
        <v>94.694400000000002</v>
      </c>
      <c r="N1127" s="1">
        <v>2568.7579999999998</v>
      </c>
      <c r="O1127" s="1">
        <v>2.3675700000000001E-2</v>
      </c>
    </row>
    <row r="1128" spans="1:15" x14ac:dyDescent="0.25">
      <c r="A1128" s="1">
        <v>2570.6869999999999</v>
      </c>
      <c r="B1128" s="1">
        <v>94.674779999999998</v>
      </c>
      <c r="N1128" s="1">
        <v>2570.6869999999999</v>
      </c>
      <c r="O1128" s="1">
        <v>2.3765680000000001E-2</v>
      </c>
    </row>
    <row r="1129" spans="1:15" x14ac:dyDescent="0.25">
      <c r="A1129" s="1">
        <v>2572.6149999999998</v>
      </c>
      <c r="B1129" s="1">
        <v>94.651439999999994</v>
      </c>
      <c r="N1129" s="1">
        <v>2572.6149999999998</v>
      </c>
      <c r="O1129" s="1">
        <v>2.387276E-2</v>
      </c>
    </row>
    <row r="1130" spans="1:15" x14ac:dyDescent="0.25">
      <c r="A1130" s="1">
        <v>2574.5439999999999</v>
      </c>
      <c r="B1130" s="1">
        <v>94.632739999999998</v>
      </c>
      <c r="N1130" s="1">
        <v>2574.5439999999999</v>
      </c>
      <c r="O1130" s="1">
        <v>2.3958610000000002E-2</v>
      </c>
    </row>
    <row r="1131" spans="1:15" x14ac:dyDescent="0.25">
      <c r="A1131" s="1">
        <v>2576.4720000000002</v>
      </c>
      <c r="B1131" s="1">
        <v>94.623829999999998</v>
      </c>
      <c r="N1131" s="1">
        <v>2576.4720000000002</v>
      </c>
      <c r="O1131" s="1">
        <v>2.399948E-2</v>
      </c>
    </row>
    <row r="1132" spans="1:15" x14ac:dyDescent="0.25">
      <c r="A1132" s="1">
        <v>2578.4009999999998</v>
      </c>
      <c r="B1132" s="1">
        <v>94.612340000000003</v>
      </c>
      <c r="N1132" s="1">
        <v>2578.4009999999998</v>
      </c>
      <c r="O1132" s="1">
        <v>2.4052190000000001E-2</v>
      </c>
    </row>
    <row r="1133" spans="1:15" x14ac:dyDescent="0.25">
      <c r="A1133" s="1">
        <v>2580.3290000000002</v>
      </c>
      <c r="B1133" s="1">
        <v>94.600440000000006</v>
      </c>
      <c r="N1133" s="1">
        <v>2580.3290000000002</v>
      </c>
      <c r="O1133" s="1">
        <v>2.4106829999999999E-2</v>
      </c>
    </row>
    <row r="1134" spans="1:15" x14ac:dyDescent="0.25">
      <c r="A1134" s="1">
        <v>2582.2579999999998</v>
      </c>
      <c r="B1134" s="1">
        <v>94.583320000000001</v>
      </c>
      <c r="N1134" s="1">
        <v>2582.2579999999998</v>
      </c>
      <c r="O1134" s="1">
        <v>2.4185430000000001E-2</v>
      </c>
    </row>
    <row r="1135" spans="1:15" x14ac:dyDescent="0.25">
      <c r="A1135" s="1">
        <v>2584.1860000000001</v>
      </c>
      <c r="B1135" s="1">
        <v>94.566630000000004</v>
      </c>
      <c r="N1135" s="1">
        <v>2584.1860000000001</v>
      </c>
      <c r="O1135" s="1">
        <v>2.426209E-2</v>
      </c>
    </row>
    <row r="1136" spans="1:15" x14ac:dyDescent="0.25">
      <c r="A1136" s="1">
        <v>2586.1149999999998</v>
      </c>
      <c r="B1136" s="1">
        <v>94.549289999999999</v>
      </c>
      <c r="N1136" s="1">
        <v>2586.1149999999998</v>
      </c>
      <c r="O1136" s="1">
        <v>2.4341729999999999E-2</v>
      </c>
    </row>
    <row r="1137" spans="1:15" x14ac:dyDescent="0.25">
      <c r="A1137" s="1">
        <v>2588.0430000000001</v>
      </c>
      <c r="B1137" s="1">
        <v>94.530749999999998</v>
      </c>
      <c r="N1137" s="1">
        <v>2588.0430000000001</v>
      </c>
      <c r="O1137" s="1">
        <v>2.442691E-2</v>
      </c>
    </row>
    <row r="1138" spans="1:15" x14ac:dyDescent="0.25">
      <c r="A1138" s="1">
        <v>2589.9720000000002</v>
      </c>
      <c r="B1138" s="1">
        <v>94.510859999999994</v>
      </c>
      <c r="N1138" s="1">
        <v>2589.9720000000002</v>
      </c>
      <c r="O1138" s="1">
        <v>2.4518270000000002E-2</v>
      </c>
    </row>
    <row r="1139" spans="1:15" x14ac:dyDescent="0.25">
      <c r="A1139" s="1">
        <v>2591.9</v>
      </c>
      <c r="B1139" s="1">
        <v>94.490430000000003</v>
      </c>
      <c r="N1139" s="1">
        <v>2591.9</v>
      </c>
      <c r="O1139" s="1">
        <v>2.4612160000000001E-2</v>
      </c>
    </row>
    <row r="1140" spans="1:15" x14ac:dyDescent="0.25">
      <c r="A1140" s="1">
        <v>2593.8290000000002</v>
      </c>
      <c r="B1140" s="1">
        <v>94.472759999999994</v>
      </c>
      <c r="N1140" s="1">
        <v>2593.8290000000002</v>
      </c>
      <c r="O1140" s="1">
        <v>2.4693380000000001E-2</v>
      </c>
    </row>
    <row r="1141" spans="1:15" x14ac:dyDescent="0.25">
      <c r="A1141" s="1">
        <v>2595.7570000000001</v>
      </c>
      <c r="B1141" s="1">
        <v>94.460880000000003</v>
      </c>
      <c r="N1141" s="1">
        <v>2595.7570000000001</v>
      </c>
      <c r="O1141" s="1">
        <v>2.4747999999999999E-2</v>
      </c>
    </row>
    <row r="1142" spans="1:15" x14ac:dyDescent="0.25">
      <c r="A1142" s="1">
        <v>2597.6860000000001</v>
      </c>
      <c r="B1142" s="1">
        <v>94.460819999999998</v>
      </c>
      <c r="N1142" s="1">
        <v>2597.6860000000001</v>
      </c>
      <c r="O1142" s="1">
        <v>2.4748280000000001E-2</v>
      </c>
    </row>
    <row r="1143" spans="1:15" x14ac:dyDescent="0.25">
      <c r="A1143" s="1">
        <v>2599.614</v>
      </c>
      <c r="B1143" s="1">
        <v>94.46575</v>
      </c>
      <c r="N1143" s="1">
        <v>2599.614</v>
      </c>
      <c r="O1143" s="1">
        <v>2.47256E-2</v>
      </c>
    </row>
    <row r="1144" spans="1:15" x14ac:dyDescent="0.25">
      <c r="A1144" s="1">
        <v>2601.5430000000001</v>
      </c>
      <c r="B1144" s="1">
        <v>94.452960000000004</v>
      </c>
      <c r="N1144" s="1">
        <v>2601.5430000000001</v>
      </c>
      <c r="O1144" s="1">
        <v>2.4784420000000001E-2</v>
      </c>
    </row>
    <row r="1145" spans="1:15" x14ac:dyDescent="0.25">
      <c r="A1145" s="1">
        <v>2603.471</v>
      </c>
      <c r="B1145" s="1">
        <v>94.429950000000005</v>
      </c>
      <c r="N1145" s="1">
        <v>2603.471</v>
      </c>
      <c r="O1145" s="1">
        <v>2.4890229999999999E-2</v>
      </c>
    </row>
    <row r="1146" spans="1:15" x14ac:dyDescent="0.25">
      <c r="A1146" s="1">
        <v>2605.4</v>
      </c>
      <c r="B1146" s="1">
        <v>94.410799999999995</v>
      </c>
      <c r="N1146" s="1">
        <v>2605.4</v>
      </c>
      <c r="O1146" s="1">
        <v>2.4978319999999998E-2</v>
      </c>
    </row>
    <row r="1147" spans="1:15" x14ac:dyDescent="0.25">
      <c r="A1147" s="1">
        <v>2607.328</v>
      </c>
      <c r="B1147" s="1">
        <v>94.388649999999998</v>
      </c>
      <c r="N1147" s="1">
        <v>2607.328</v>
      </c>
      <c r="O1147" s="1">
        <v>2.508022E-2</v>
      </c>
    </row>
    <row r="1148" spans="1:15" x14ac:dyDescent="0.25">
      <c r="A1148" s="1">
        <v>2609.2570000000001</v>
      </c>
      <c r="B1148" s="1">
        <v>94.364739999999998</v>
      </c>
      <c r="N1148" s="1">
        <v>2609.2570000000001</v>
      </c>
      <c r="O1148" s="1">
        <v>2.5190259999999999E-2</v>
      </c>
    </row>
    <row r="1149" spans="1:15" x14ac:dyDescent="0.25">
      <c r="A1149" s="1">
        <v>2611.1849999999999</v>
      </c>
      <c r="B1149" s="1">
        <v>94.339770000000001</v>
      </c>
      <c r="N1149" s="1">
        <v>2611.1849999999999</v>
      </c>
      <c r="O1149" s="1">
        <v>2.530518E-2</v>
      </c>
    </row>
    <row r="1150" spans="1:15" x14ac:dyDescent="0.25">
      <c r="A1150" s="1">
        <v>2613.114</v>
      </c>
      <c r="B1150" s="1">
        <v>94.325900000000004</v>
      </c>
      <c r="N1150" s="1">
        <v>2613.114</v>
      </c>
      <c r="O1150" s="1">
        <v>2.5369059999999999E-2</v>
      </c>
    </row>
    <row r="1151" spans="1:15" x14ac:dyDescent="0.25">
      <c r="A1151" s="1">
        <v>2615.0419999999999</v>
      </c>
      <c r="B1151" s="1">
        <v>94.322559999999996</v>
      </c>
      <c r="N1151" s="1">
        <v>2615.0419999999999</v>
      </c>
      <c r="O1151" s="1">
        <v>2.5384400000000001E-2</v>
      </c>
    </row>
    <row r="1152" spans="1:15" x14ac:dyDescent="0.25">
      <c r="A1152" s="1">
        <v>2616.971</v>
      </c>
      <c r="B1152" s="1">
        <v>94.319000000000003</v>
      </c>
      <c r="N1152" s="1">
        <v>2616.971</v>
      </c>
      <c r="O1152" s="1">
        <v>2.5400820000000001E-2</v>
      </c>
    </row>
    <row r="1153" spans="1:15" x14ac:dyDescent="0.25">
      <c r="A1153" s="1">
        <v>2618.8989999999999</v>
      </c>
      <c r="B1153" s="1">
        <v>94.311499999999995</v>
      </c>
      <c r="N1153" s="1">
        <v>2618.8989999999999</v>
      </c>
      <c r="O1153" s="1">
        <v>2.5435340000000001E-2</v>
      </c>
    </row>
    <row r="1154" spans="1:15" x14ac:dyDescent="0.25">
      <c r="A1154" s="1">
        <v>2620.828</v>
      </c>
      <c r="B1154" s="1">
        <v>94.299779999999998</v>
      </c>
      <c r="N1154" s="1">
        <v>2620.828</v>
      </c>
      <c r="O1154" s="1">
        <v>2.5489299999999999E-2</v>
      </c>
    </row>
    <row r="1155" spans="1:15" x14ac:dyDescent="0.25">
      <c r="A1155" s="1">
        <v>2622.7559999999999</v>
      </c>
      <c r="B1155" s="1">
        <v>94.284390000000002</v>
      </c>
      <c r="N1155" s="1">
        <v>2622.7559999999999</v>
      </c>
      <c r="O1155" s="1">
        <v>2.556023E-2</v>
      </c>
    </row>
    <row r="1156" spans="1:15" x14ac:dyDescent="0.25">
      <c r="A1156" s="1">
        <v>2624.6849999999999</v>
      </c>
      <c r="B1156" s="1">
        <v>94.261009999999999</v>
      </c>
      <c r="N1156" s="1">
        <v>2624.6849999999999</v>
      </c>
      <c r="O1156" s="1">
        <v>2.5667909999999999E-2</v>
      </c>
    </row>
    <row r="1157" spans="1:15" x14ac:dyDescent="0.25">
      <c r="A1157" s="1">
        <v>2626.6129999999998</v>
      </c>
      <c r="B1157" s="1">
        <v>94.241389999999996</v>
      </c>
      <c r="N1157" s="1">
        <v>2626.6129999999998</v>
      </c>
      <c r="O1157" s="1">
        <v>2.5758280000000001E-2</v>
      </c>
    </row>
    <row r="1158" spans="1:15" x14ac:dyDescent="0.25">
      <c r="A1158" s="1">
        <v>2628.5419999999999</v>
      </c>
      <c r="B1158" s="1">
        <v>94.22824</v>
      </c>
      <c r="N1158" s="1">
        <v>2628.5419999999999</v>
      </c>
      <c r="O1158" s="1">
        <v>2.581891E-2</v>
      </c>
    </row>
    <row r="1159" spans="1:15" x14ac:dyDescent="0.25">
      <c r="A1159" s="1">
        <v>2630.47</v>
      </c>
      <c r="B1159" s="1">
        <v>94.213560000000001</v>
      </c>
      <c r="N1159" s="1">
        <v>2630.47</v>
      </c>
      <c r="O1159" s="1">
        <v>2.5886570000000001E-2</v>
      </c>
    </row>
    <row r="1160" spans="1:15" x14ac:dyDescent="0.25">
      <c r="A1160" s="1">
        <v>2632.3989999999999</v>
      </c>
      <c r="B1160" s="1">
        <v>94.198620000000005</v>
      </c>
      <c r="N1160" s="1">
        <v>2632.3989999999999</v>
      </c>
      <c r="O1160" s="1">
        <v>2.595544E-2</v>
      </c>
    </row>
    <row r="1161" spans="1:15" x14ac:dyDescent="0.25">
      <c r="A1161" s="1">
        <v>2634.3270000000002</v>
      </c>
      <c r="B1161" s="1">
        <v>94.186199999999999</v>
      </c>
      <c r="N1161" s="1">
        <v>2634.3270000000002</v>
      </c>
      <c r="O1161" s="1">
        <v>2.601272E-2</v>
      </c>
    </row>
    <row r="1162" spans="1:15" x14ac:dyDescent="0.25">
      <c r="A1162" s="1">
        <v>2636.2559999999999</v>
      </c>
      <c r="B1162" s="1">
        <v>94.168260000000004</v>
      </c>
      <c r="N1162" s="1">
        <v>2636.2559999999999</v>
      </c>
      <c r="O1162" s="1">
        <v>2.6095449999999999E-2</v>
      </c>
    </row>
    <row r="1163" spans="1:15" x14ac:dyDescent="0.25">
      <c r="A1163" s="1">
        <v>2638.1840000000002</v>
      </c>
      <c r="B1163" s="1">
        <v>94.153220000000005</v>
      </c>
      <c r="N1163" s="1">
        <v>2638.1840000000002</v>
      </c>
      <c r="O1163" s="1">
        <v>2.616481E-2</v>
      </c>
    </row>
    <row r="1164" spans="1:15" x14ac:dyDescent="0.25">
      <c r="A1164" s="1">
        <v>2640.1129999999998</v>
      </c>
      <c r="B1164" s="1">
        <v>94.138009999999994</v>
      </c>
      <c r="N1164" s="1">
        <v>2640.1129999999998</v>
      </c>
      <c r="O1164" s="1">
        <v>2.6235000000000001E-2</v>
      </c>
    </row>
    <row r="1165" spans="1:15" x14ac:dyDescent="0.25">
      <c r="A1165" s="1">
        <v>2642.0410000000002</v>
      </c>
      <c r="B1165" s="1">
        <v>94.121610000000004</v>
      </c>
      <c r="N1165" s="1">
        <v>2642.0410000000002</v>
      </c>
      <c r="O1165" s="1">
        <v>2.6310650000000001E-2</v>
      </c>
    </row>
    <row r="1166" spans="1:15" x14ac:dyDescent="0.25">
      <c r="A1166" s="1">
        <v>2643.97</v>
      </c>
      <c r="B1166" s="1">
        <v>94.111819999999994</v>
      </c>
      <c r="N1166" s="1">
        <v>2643.97</v>
      </c>
      <c r="O1166" s="1">
        <v>2.6355799999999999E-2</v>
      </c>
    </row>
    <row r="1167" spans="1:15" x14ac:dyDescent="0.25">
      <c r="A1167" s="1">
        <v>2645.8980000000001</v>
      </c>
      <c r="B1167" s="1">
        <v>94.103200000000001</v>
      </c>
      <c r="N1167" s="1">
        <v>2645.8980000000001</v>
      </c>
      <c r="O1167" s="1">
        <v>2.6395620000000002E-2</v>
      </c>
    </row>
    <row r="1168" spans="1:15" x14ac:dyDescent="0.25">
      <c r="A1168" s="1">
        <v>2647.8270000000002</v>
      </c>
      <c r="B1168" s="1">
        <v>94.08775</v>
      </c>
      <c r="N1168" s="1">
        <v>2647.8270000000002</v>
      </c>
      <c r="O1168" s="1">
        <v>2.6466920000000001E-2</v>
      </c>
    </row>
    <row r="1169" spans="1:15" x14ac:dyDescent="0.25">
      <c r="A1169" s="1">
        <v>2649.7550000000001</v>
      </c>
      <c r="B1169" s="1">
        <v>94.071690000000004</v>
      </c>
      <c r="N1169" s="1">
        <v>2649.7550000000001</v>
      </c>
      <c r="O1169" s="1">
        <v>2.6541080000000002E-2</v>
      </c>
    </row>
    <row r="1170" spans="1:15" x14ac:dyDescent="0.25">
      <c r="A1170" s="1">
        <v>2651.6840000000002</v>
      </c>
      <c r="B1170" s="1">
        <v>94.052260000000004</v>
      </c>
      <c r="N1170" s="1">
        <v>2651.6840000000002</v>
      </c>
      <c r="O1170" s="1">
        <v>2.663076E-2</v>
      </c>
    </row>
    <row r="1171" spans="1:15" x14ac:dyDescent="0.25">
      <c r="A1171" s="1">
        <v>2653.6120000000001</v>
      </c>
      <c r="B1171" s="1">
        <v>94.022880000000001</v>
      </c>
      <c r="N1171" s="1">
        <v>2653.6120000000001</v>
      </c>
      <c r="O1171" s="1">
        <v>2.6766450000000001E-2</v>
      </c>
    </row>
    <row r="1172" spans="1:15" x14ac:dyDescent="0.25">
      <c r="A1172" s="1">
        <v>2655.5410000000002</v>
      </c>
      <c r="B1172" s="1">
        <v>94.000420000000005</v>
      </c>
      <c r="N1172" s="1">
        <v>2655.5410000000002</v>
      </c>
      <c r="O1172" s="1">
        <v>2.687022E-2</v>
      </c>
    </row>
    <row r="1173" spans="1:15" x14ac:dyDescent="0.25">
      <c r="A1173" s="1">
        <v>2657.4690000000001</v>
      </c>
      <c r="B1173" s="1">
        <v>93.981729999999999</v>
      </c>
      <c r="N1173" s="1">
        <v>2657.4690000000001</v>
      </c>
      <c r="O1173" s="1">
        <v>2.6956569999999999E-2</v>
      </c>
    </row>
    <row r="1174" spans="1:15" x14ac:dyDescent="0.25">
      <c r="A1174" s="1">
        <v>2659.3980000000001</v>
      </c>
      <c r="B1174" s="1">
        <v>93.960009999999997</v>
      </c>
      <c r="N1174" s="1">
        <v>2659.3980000000001</v>
      </c>
      <c r="O1174" s="1">
        <v>2.705693E-2</v>
      </c>
    </row>
    <row r="1175" spans="1:15" x14ac:dyDescent="0.25">
      <c r="A1175" s="1">
        <v>2661.326</v>
      </c>
      <c r="B1175" s="1">
        <v>93.947010000000006</v>
      </c>
      <c r="N1175" s="1">
        <v>2661.326</v>
      </c>
      <c r="O1175" s="1">
        <v>2.711703E-2</v>
      </c>
    </row>
    <row r="1176" spans="1:15" x14ac:dyDescent="0.25">
      <c r="A1176" s="1">
        <v>2663.2550000000001</v>
      </c>
      <c r="B1176" s="1">
        <v>93.934039999999996</v>
      </c>
      <c r="N1176" s="1">
        <v>2663.2550000000001</v>
      </c>
      <c r="O1176" s="1">
        <v>2.717702E-2</v>
      </c>
    </row>
    <row r="1177" spans="1:15" x14ac:dyDescent="0.25">
      <c r="A1177" s="1">
        <v>2665.183</v>
      </c>
      <c r="B1177" s="1">
        <v>93.921679999999995</v>
      </c>
      <c r="N1177" s="1">
        <v>2665.183</v>
      </c>
      <c r="O1177" s="1">
        <v>2.7234120000000001E-2</v>
      </c>
    </row>
    <row r="1178" spans="1:15" x14ac:dyDescent="0.25">
      <c r="A1178" s="1">
        <v>2667.1120000000001</v>
      </c>
      <c r="B1178" s="1">
        <v>93.909499999999994</v>
      </c>
      <c r="N1178" s="1">
        <v>2667.1120000000001</v>
      </c>
      <c r="O1178" s="1">
        <v>2.7290479999999999E-2</v>
      </c>
    </row>
    <row r="1179" spans="1:15" x14ac:dyDescent="0.25">
      <c r="A1179" s="1">
        <v>2669.04</v>
      </c>
      <c r="B1179" s="1">
        <v>93.890590000000003</v>
      </c>
      <c r="N1179" s="1">
        <v>2669.04</v>
      </c>
      <c r="O1179" s="1">
        <v>2.7377950000000002E-2</v>
      </c>
    </row>
    <row r="1180" spans="1:15" x14ac:dyDescent="0.25">
      <c r="A1180" s="1">
        <v>2670.9690000000001</v>
      </c>
      <c r="B1180" s="1">
        <v>93.865359999999995</v>
      </c>
      <c r="N1180" s="1">
        <v>2670.9690000000001</v>
      </c>
      <c r="O1180" s="1">
        <v>2.7494620000000001E-2</v>
      </c>
    </row>
    <row r="1181" spans="1:15" x14ac:dyDescent="0.25">
      <c r="A1181" s="1">
        <v>2672.8969999999999</v>
      </c>
      <c r="B1181" s="1">
        <v>93.840829999999997</v>
      </c>
      <c r="N1181" s="1">
        <v>2672.8969999999999</v>
      </c>
      <c r="O1181" s="1">
        <v>2.760816E-2</v>
      </c>
    </row>
    <row r="1182" spans="1:15" x14ac:dyDescent="0.25">
      <c r="A1182" s="1">
        <v>2674.826</v>
      </c>
      <c r="B1182" s="1">
        <v>93.810010000000005</v>
      </c>
      <c r="N1182" s="1">
        <v>2674.826</v>
      </c>
      <c r="O1182" s="1">
        <v>2.7750819999999999E-2</v>
      </c>
    </row>
    <row r="1183" spans="1:15" x14ac:dyDescent="0.25">
      <c r="A1183" s="1">
        <v>2676.7539999999999</v>
      </c>
      <c r="B1183" s="1">
        <v>93.7804</v>
      </c>
      <c r="N1183" s="1">
        <v>2676.7539999999999</v>
      </c>
      <c r="O1183" s="1">
        <v>2.788794E-2</v>
      </c>
    </row>
    <row r="1184" spans="1:15" x14ac:dyDescent="0.25">
      <c r="A1184" s="1">
        <v>2678.683</v>
      </c>
      <c r="B1184" s="1">
        <v>93.76773</v>
      </c>
      <c r="N1184" s="1">
        <v>2678.683</v>
      </c>
      <c r="O1184" s="1">
        <v>2.794659E-2</v>
      </c>
    </row>
    <row r="1185" spans="1:15" x14ac:dyDescent="0.25">
      <c r="A1185" s="1">
        <v>2680.6109999999999</v>
      </c>
      <c r="B1185" s="1">
        <v>93.761920000000003</v>
      </c>
      <c r="N1185" s="1">
        <v>2680.6109999999999</v>
      </c>
      <c r="O1185" s="1">
        <v>2.7973499999999998E-2</v>
      </c>
    </row>
    <row r="1186" spans="1:15" x14ac:dyDescent="0.25">
      <c r="A1186" s="1">
        <v>2682.54</v>
      </c>
      <c r="B1186" s="1">
        <v>93.757530000000003</v>
      </c>
      <c r="N1186" s="1">
        <v>2682.54</v>
      </c>
      <c r="O1186" s="1">
        <v>2.7993830000000001E-2</v>
      </c>
    </row>
    <row r="1187" spans="1:15" x14ac:dyDescent="0.25">
      <c r="A1187" s="1">
        <v>2684.4679999999998</v>
      </c>
      <c r="B1187" s="1">
        <v>93.755780000000001</v>
      </c>
      <c r="N1187" s="1">
        <v>2684.4679999999998</v>
      </c>
      <c r="O1187" s="1">
        <v>2.8001930000000001E-2</v>
      </c>
    </row>
    <row r="1188" spans="1:15" x14ac:dyDescent="0.25">
      <c r="A1188" s="1">
        <v>2686.3969999999999</v>
      </c>
      <c r="B1188" s="1">
        <v>93.749920000000003</v>
      </c>
      <c r="N1188" s="1">
        <v>2686.3969999999999</v>
      </c>
      <c r="O1188" s="1">
        <v>2.8029129999999999E-2</v>
      </c>
    </row>
    <row r="1189" spans="1:15" x14ac:dyDescent="0.25">
      <c r="A1189" s="1">
        <v>2688.3249999999998</v>
      </c>
      <c r="B1189" s="1">
        <v>93.731219999999993</v>
      </c>
      <c r="N1189" s="1">
        <v>2688.3249999999998</v>
      </c>
      <c r="O1189" s="1">
        <v>2.81157E-2</v>
      </c>
    </row>
    <row r="1190" spans="1:15" x14ac:dyDescent="0.25">
      <c r="A1190" s="1">
        <v>2690.2539999999999</v>
      </c>
      <c r="B1190" s="1">
        <v>93.705719999999999</v>
      </c>
      <c r="N1190" s="1">
        <v>2690.2539999999999</v>
      </c>
      <c r="O1190" s="1">
        <v>2.8233899999999999E-2</v>
      </c>
    </row>
    <row r="1191" spans="1:15" x14ac:dyDescent="0.25">
      <c r="A1191" s="1">
        <v>2692.1819999999998</v>
      </c>
      <c r="B1191" s="1">
        <v>93.677019999999999</v>
      </c>
      <c r="N1191" s="1">
        <v>2692.1819999999998</v>
      </c>
      <c r="O1191" s="1">
        <v>2.8366909999999999E-2</v>
      </c>
    </row>
    <row r="1192" spans="1:15" x14ac:dyDescent="0.25">
      <c r="A1192" s="1">
        <v>2694.1109999999999</v>
      </c>
      <c r="B1192" s="1">
        <v>93.642939999999996</v>
      </c>
      <c r="N1192" s="1">
        <v>2694.1109999999999</v>
      </c>
      <c r="O1192" s="1">
        <v>2.8524939999999999E-2</v>
      </c>
    </row>
    <row r="1193" spans="1:15" x14ac:dyDescent="0.25">
      <c r="A1193" s="1">
        <v>2696.0390000000002</v>
      </c>
      <c r="B1193" s="1">
        <v>93.617099999999994</v>
      </c>
      <c r="N1193" s="1">
        <v>2696.0390000000002</v>
      </c>
      <c r="O1193" s="1">
        <v>2.864479E-2</v>
      </c>
    </row>
    <row r="1194" spans="1:15" x14ac:dyDescent="0.25">
      <c r="A1194" s="1">
        <v>2697.9679999999998</v>
      </c>
      <c r="B1194" s="1">
        <v>93.593800000000002</v>
      </c>
      <c r="N1194" s="1">
        <v>2697.9679999999998</v>
      </c>
      <c r="O1194" s="1">
        <v>2.8752940000000001E-2</v>
      </c>
    </row>
    <row r="1195" spans="1:15" x14ac:dyDescent="0.25">
      <c r="A1195" s="1">
        <v>2699.8960000000002</v>
      </c>
      <c r="B1195" s="1">
        <v>93.579269999999994</v>
      </c>
      <c r="N1195" s="1">
        <v>2699.8960000000002</v>
      </c>
      <c r="O1195" s="1">
        <v>2.8820350000000002E-2</v>
      </c>
    </row>
    <row r="1196" spans="1:15" x14ac:dyDescent="0.25">
      <c r="A1196" s="1">
        <v>2701.8249999999998</v>
      </c>
      <c r="B1196" s="1">
        <v>93.576189999999997</v>
      </c>
      <c r="N1196" s="1">
        <v>2701.8249999999998</v>
      </c>
      <c r="O1196" s="1">
        <v>2.883467E-2</v>
      </c>
    </row>
    <row r="1197" spans="1:15" x14ac:dyDescent="0.25">
      <c r="A1197" s="1">
        <v>2703.7530000000002</v>
      </c>
      <c r="B1197" s="1">
        <v>93.57199</v>
      </c>
      <c r="N1197" s="1">
        <v>2703.7530000000002</v>
      </c>
      <c r="O1197" s="1">
        <v>2.885412E-2</v>
      </c>
    </row>
    <row r="1198" spans="1:15" x14ac:dyDescent="0.25">
      <c r="A1198" s="1">
        <v>2705.6819999999998</v>
      </c>
      <c r="B1198" s="1">
        <v>93.560400000000001</v>
      </c>
      <c r="N1198" s="1">
        <v>2705.6819999999998</v>
      </c>
      <c r="O1198" s="1">
        <v>2.890792E-2</v>
      </c>
    </row>
    <row r="1199" spans="1:15" x14ac:dyDescent="0.25">
      <c r="A1199" s="1">
        <v>2707.61</v>
      </c>
      <c r="B1199" s="1">
        <v>93.539469999999994</v>
      </c>
      <c r="N1199" s="1">
        <v>2707.61</v>
      </c>
      <c r="O1199" s="1">
        <v>2.9005079999999999E-2</v>
      </c>
    </row>
    <row r="1200" spans="1:15" x14ac:dyDescent="0.25">
      <c r="A1200" s="1">
        <v>2709.5390000000002</v>
      </c>
      <c r="B1200" s="1">
        <v>93.507009999999994</v>
      </c>
      <c r="N1200" s="1">
        <v>2709.5390000000002</v>
      </c>
      <c r="O1200" s="1">
        <v>2.9155819999999999E-2</v>
      </c>
    </row>
    <row r="1201" spans="1:15" x14ac:dyDescent="0.25">
      <c r="A1201" s="1">
        <v>2711.4670000000001</v>
      </c>
      <c r="B1201" s="1">
        <v>93.476470000000006</v>
      </c>
      <c r="N1201" s="1">
        <v>2711.4670000000001</v>
      </c>
      <c r="O1201" s="1">
        <v>2.9297710000000001E-2</v>
      </c>
    </row>
    <row r="1202" spans="1:15" x14ac:dyDescent="0.25">
      <c r="A1202" s="1">
        <v>2713.3960000000002</v>
      </c>
      <c r="B1202" s="1">
        <v>93.451970000000003</v>
      </c>
      <c r="N1202" s="1">
        <v>2713.3960000000002</v>
      </c>
      <c r="O1202" s="1">
        <v>2.9411509999999998E-2</v>
      </c>
    </row>
    <row r="1203" spans="1:15" x14ac:dyDescent="0.25">
      <c r="A1203" s="1">
        <v>2715.3240000000001</v>
      </c>
      <c r="B1203" s="1">
        <v>93.428790000000006</v>
      </c>
      <c r="N1203" s="1">
        <v>2715.3240000000001</v>
      </c>
      <c r="O1203" s="1">
        <v>2.951927E-2</v>
      </c>
    </row>
    <row r="1204" spans="1:15" x14ac:dyDescent="0.25">
      <c r="A1204" s="1">
        <v>2717.2530000000002</v>
      </c>
      <c r="B1204" s="1">
        <v>93.402780000000007</v>
      </c>
      <c r="N1204" s="1">
        <v>2717.2530000000002</v>
      </c>
      <c r="O1204" s="1">
        <v>2.9640199999999998E-2</v>
      </c>
    </row>
    <row r="1205" spans="1:15" x14ac:dyDescent="0.25">
      <c r="A1205" s="1">
        <v>2719.181</v>
      </c>
      <c r="B1205" s="1">
        <v>93.379459999999995</v>
      </c>
      <c r="N1205" s="1">
        <v>2719.181</v>
      </c>
      <c r="O1205" s="1">
        <v>2.9748650000000001E-2</v>
      </c>
    </row>
    <row r="1206" spans="1:15" x14ac:dyDescent="0.25">
      <c r="A1206" s="1">
        <v>2721.11</v>
      </c>
      <c r="B1206" s="1">
        <v>93.367239999999995</v>
      </c>
      <c r="N1206" s="1">
        <v>2721.11</v>
      </c>
      <c r="O1206" s="1">
        <v>2.9805479999999999E-2</v>
      </c>
    </row>
    <row r="1207" spans="1:15" x14ac:dyDescent="0.25">
      <c r="A1207" s="1">
        <v>2723.038</v>
      </c>
      <c r="B1207" s="1">
        <v>93.359679999999997</v>
      </c>
      <c r="N1207" s="1">
        <v>2723.038</v>
      </c>
      <c r="O1207" s="1">
        <v>2.984065E-2</v>
      </c>
    </row>
    <row r="1208" spans="1:15" x14ac:dyDescent="0.25">
      <c r="A1208" s="1">
        <v>2724.9670000000001</v>
      </c>
      <c r="B1208" s="1">
        <v>93.352350000000001</v>
      </c>
      <c r="N1208" s="1">
        <v>2724.9670000000001</v>
      </c>
      <c r="O1208" s="1">
        <v>2.987474E-2</v>
      </c>
    </row>
    <row r="1209" spans="1:15" x14ac:dyDescent="0.25">
      <c r="A1209" s="1">
        <v>2726.895</v>
      </c>
      <c r="B1209" s="1">
        <v>93.341099999999997</v>
      </c>
      <c r="N1209" s="1">
        <v>2726.895</v>
      </c>
      <c r="O1209" s="1">
        <v>2.992709E-2</v>
      </c>
    </row>
    <row r="1210" spans="1:15" x14ac:dyDescent="0.25">
      <c r="A1210" s="1">
        <v>2728.8229999999999</v>
      </c>
      <c r="B1210" s="1">
        <v>93.315569999999994</v>
      </c>
      <c r="N1210" s="1">
        <v>2728.8229999999999</v>
      </c>
      <c r="O1210" s="1">
        <v>3.0045869999999999E-2</v>
      </c>
    </row>
    <row r="1211" spans="1:15" x14ac:dyDescent="0.25">
      <c r="A1211" s="1">
        <v>2730.752</v>
      </c>
      <c r="B1211" s="1">
        <v>93.286630000000002</v>
      </c>
      <c r="N1211" s="1">
        <v>2730.752</v>
      </c>
      <c r="O1211" s="1">
        <v>3.0180599999999998E-2</v>
      </c>
    </row>
    <row r="1212" spans="1:15" x14ac:dyDescent="0.25">
      <c r="A1212" s="1">
        <v>2732.681</v>
      </c>
      <c r="B1212" s="1">
        <v>93.261349999999993</v>
      </c>
      <c r="N1212" s="1">
        <v>2732.681</v>
      </c>
      <c r="O1212" s="1">
        <v>3.029828E-2</v>
      </c>
    </row>
    <row r="1213" spans="1:15" x14ac:dyDescent="0.25">
      <c r="A1213" s="1">
        <v>2734.6089999999999</v>
      </c>
      <c r="B1213" s="1">
        <v>93.23348</v>
      </c>
      <c r="N1213" s="1">
        <v>2734.6089999999999</v>
      </c>
      <c r="O1213" s="1">
        <v>3.04281E-2</v>
      </c>
    </row>
    <row r="1214" spans="1:15" x14ac:dyDescent="0.25">
      <c r="A1214" s="1">
        <v>2736.538</v>
      </c>
      <c r="B1214" s="1">
        <v>93.205789999999993</v>
      </c>
      <c r="N1214" s="1">
        <v>2736.538</v>
      </c>
      <c r="O1214" s="1">
        <v>3.0557109999999998E-2</v>
      </c>
    </row>
    <row r="1215" spans="1:15" x14ac:dyDescent="0.25">
      <c r="A1215" s="1">
        <v>2738.4659999999999</v>
      </c>
      <c r="B1215" s="1">
        <v>93.191029999999998</v>
      </c>
      <c r="N1215" s="1">
        <v>2738.4659999999999</v>
      </c>
      <c r="O1215" s="1">
        <v>3.0625860000000001E-2</v>
      </c>
    </row>
    <row r="1216" spans="1:15" x14ac:dyDescent="0.25">
      <c r="A1216" s="1">
        <v>2740.395</v>
      </c>
      <c r="B1216" s="1">
        <v>93.177419999999998</v>
      </c>
      <c r="N1216" s="1">
        <v>2740.395</v>
      </c>
      <c r="O1216" s="1">
        <v>3.0689330000000001E-2</v>
      </c>
    </row>
    <row r="1217" spans="1:15" x14ac:dyDescent="0.25">
      <c r="A1217" s="1">
        <v>2742.3229999999999</v>
      </c>
      <c r="B1217" s="1">
        <v>93.169560000000004</v>
      </c>
      <c r="N1217" s="1">
        <v>2742.3229999999999</v>
      </c>
      <c r="O1217" s="1">
        <v>3.0725990000000002E-2</v>
      </c>
    </row>
    <row r="1218" spans="1:15" x14ac:dyDescent="0.25">
      <c r="A1218" s="1">
        <v>2744.2510000000002</v>
      </c>
      <c r="B1218" s="1">
        <v>93.161500000000004</v>
      </c>
      <c r="N1218" s="1">
        <v>2744.2510000000002</v>
      </c>
      <c r="O1218" s="1">
        <v>3.0763519999999999E-2</v>
      </c>
    </row>
    <row r="1219" spans="1:15" x14ac:dyDescent="0.25">
      <c r="A1219" s="1">
        <v>2746.18</v>
      </c>
      <c r="B1219" s="1">
        <v>93.14828</v>
      </c>
      <c r="N1219" s="1">
        <v>2746.18</v>
      </c>
      <c r="O1219" s="1">
        <v>3.0825169999999999E-2</v>
      </c>
    </row>
    <row r="1220" spans="1:15" x14ac:dyDescent="0.25">
      <c r="A1220" s="1">
        <v>2748.1089999999999</v>
      </c>
      <c r="B1220" s="1">
        <v>93.131569999999996</v>
      </c>
      <c r="N1220" s="1">
        <v>2748.1089999999999</v>
      </c>
      <c r="O1220" s="1">
        <v>3.0903070000000001E-2</v>
      </c>
    </row>
    <row r="1221" spans="1:15" x14ac:dyDescent="0.25">
      <c r="A1221" s="1">
        <v>2750.0369999999998</v>
      </c>
      <c r="B1221" s="1">
        <v>93.111339999999998</v>
      </c>
      <c r="N1221" s="1">
        <v>2750.0369999999998</v>
      </c>
      <c r="O1221" s="1">
        <v>3.0997460000000001E-2</v>
      </c>
    </row>
    <row r="1222" spans="1:15" x14ac:dyDescent="0.25">
      <c r="A1222" s="1">
        <v>2751.9659999999999</v>
      </c>
      <c r="B1222" s="1">
        <v>93.085070000000002</v>
      </c>
      <c r="N1222" s="1">
        <v>2751.9659999999999</v>
      </c>
      <c r="O1222" s="1">
        <v>3.111999E-2</v>
      </c>
    </row>
    <row r="1223" spans="1:15" x14ac:dyDescent="0.25">
      <c r="A1223" s="1">
        <v>2753.8939999999998</v>
      </c>
      <c r="B1223" s="1">
        <v>93.060429999999997</v>
      </c>
      <c r="N1223" s="1">
        <v>2753.8939999999998</v>
      </c>
      <c r="O1223" s="1">
        <v>3.1234930000000001E-2</v>
      </c>
    </row>
    <row r="1224" spans="1:15" x14ac:dyDescent="0.25">
      <c r="A1224" s="1">
        <v>2755.8229999999999</v>
      </c>
      <c r="B1224" s="1">
        <v>93.039990000000003</v>
      </c>
      <c r="N1224" s="1">
        <v>2755.8229999999999</v>
      </c>
      <c r="O1224" s="1">
        <v>3.1330320000000002E-2</v>
      </c>
    </row>
    <row r="1225" spans="1:15" x14ac:dyDescent="0.25">
      <c r="A1225" s="1">
        <v>2757.7510000000002</v>
      </c>
      <c r="B1225" s="1">
        <v>93.018829999999994</v>
      </c>
      <c r="N1225" s="1">
        <v>2757.7510000000002</v>
      </c>
      <c r="O1225" s="1">
        <v>3.1429140000000001E-2</v>
      </c>
    </row>
    <row r="1226" spans="1:15" x14ac:dyDescent="0.25">
      <c r="A1226" s="1">
        <v>2759.6790000000001</v>
      </c>
      <c r="B1226" s="1">
        <v>92.998189999999994</v>
      </c>
      <c r="N1226" s="1">
        <v>2759.6790000000001</v>
      </c>
      <c r="O1226" s="1">
        <v>3.1525480000000002E-2</v>
      </c>
    </row>
    <row r="1227" spans="1:15" x14ac:dyDescent="0.25">
      <c r="A1227" s="1">
        <v>2761.6080000000002</v>
      </c>
      <c r="B1227" s="1">
        <v>92.987309999999994</v>
      </c>
      <c r="N1227" s="1">
        <v>2761.6080000000002</v>
      </c>
      <c r="O1227" s="1">
        <v>3.1576319999999998E-2</v>
      </c>
    </row>
    <row r="1228" spans="1:15" x14ac:dyDescent="0.25">
      <c r="A1228" s="1">
        <v>2763.5369999999998</v>
      </c>
      <c r="B1228" s="1">
        <v>92.978260000000006</v>
      </c>
      <c r="N1228" s="1">
        <v>2763.5369999999998</v>
      </c>
      <c r="O1228" s="1">
        <v>3.1618609999999998E-2</v>
      </c>
    </row>
    <row r="1229" spans="1:15" x14ac:dyDescent="0.25">
      <c r="A1229" s="1">
        <v>2765.4650000000001</v>
      </c>
      <c r="B1229" s="1">
        <v>92.962620000000001</v>
      </c>
      <c r="N1229" s="1">
        <v>2765.4650000000001</v>
      </c>
      <c r="O1229" s="1">
        <v>3.1691610000000002E-2</v>
      </c>
    </row>
    <row r="1230" spans="1:15" x14ac:dyDescent="0.25">
      <c r="A1230" s="1">
        <v>2767.3939999999998</v>
      </c>
      <c r="B1230" s="1">
        <v>92.94</v>
      </c>
      <c r="N1230" s="1">
        <v>2767.3939999999998</v>
      </c>
      <c r="O1230" s="1">
        <v>3.1797300000000001E-2</v>
      </c>
    </row>
    <row r="1231" spans="1:15" x14ac:dyDescent="0.25">
      <c r="A1231" s="1">
        <v>2769.3220000000001</v>
      </c>
      <c r="B1231" s="1">
        <v>92.915450000000007</v>
      </c>
      <c r="N1231" s="1">
        <v>2769.3220000000001</v>
      </c>
      <c r="O1231" s="1">
        <v>3.1912059999999999E-2</v>
      </c>
    </row>
    <row r="1232" spans="1:15" x14ac:dyDescent="0.25">
      <c r="A1232" s="1">
        <v>2771.25</v>
      </c>
      <c r="B1232" s="1">
        <v>92.897390000000001</v>
      </c>
      <c r="N1232" s="1">
        <v>2771.25</v>
      </c>
      <c r="O1232" s="1">
        <v>3.1996469999999999E-2</v>
      </c>
    </row>
    <row r="1233" spans="1:15" x14ac:dyDescent="0.25">
      <c r="A1233" s="1">
        <v>2773.1790000000001</v>
      </c>
      <c r="B1233" s="1">
        <v>92.875240000000005</v>
      </c>
      <c r="N1233" s="1">
        <v>2773.1790000000001</v>
      </c>
      <c r="O1233" s="1">
        <v>3.210002E-2</v>
      </c>
    </row>
    <row r="1234" spans="1:15" x14ac:dyDescent="0.25">
      <c r="A1234" s="1">
        <v>2775.107</v>
      </c>
      <c r="B1234" s="1">
        <v>92.850859999999997</v>
      </c>
      <c r="N1234" s="1">
        <v>2775.107</v>
      </c>
      <c r="O1234" s="1">
        <v>3.2214079999999999E-2</v>
      </c>
    </row>
    <row r="1235" spans="1:15" x14ac:dyDescent="0.25">
      <c r="A1235" s="1">
        <v>2777.0360000000001</v>
      </c>
      <c r="B1235" s="1">
        <v>92.829689999999999</v>
      </c>
      <c r="N1235" s="1">
        <v>2777.0360000000001</v>
      </c>
      <c r="O1235" s="1">
        <v>3.2313090000000003E-2</v>
      </c>
    </row>
    <row r="1236" spans="1:15" x14ac:dyDescent="0.25">
      <c r="A1236" s="1">
        <v>2778.9650000000001</v>
      </c>
      <c r="B1236" s="1">
        <v>92.813599999999994</v>
      </c>
      <c r="N1236" s="1">
        <v>2778.9650000000001</v>
      </c>
      <c r="O1236" s="1">
        <v>3.238837E-2</v>
      </c>
    </row>
    <row r="1237" spans="1:15" x14ac:dyDescent="0.25">
      <c r="A1237" s="1">
        <v>2780.893</v>
      </c>
      <c r="B1237" s="1">
        <v>92.794820000000001</v>
      </c>
      <c r="N1237" s="1">
        <v>2780.893</v>
      </c>
      <c r="O1237" s="1">
        <v>3.2476249999999998E-2</v>
      </c>
    </row>
    <row r="1238" spans="1:15" x14ac:dyDescent="0.25">
      <c r="A1238" s="1">
        <v>2782.8220000000001</v>
      </c>
      <c r="B1238" s="1">
        <v>92.779750000000007</v>
      </c>
      <c r="N1238" s="1">
        <v>2782.8220000000001</v>
      </c>
      <c r="O1238" s="1">
        <v>3.2546770000000003E-2</v>
      </c>
    </row>
    <row r="1239" spans="1:15" x14ac:dyDescent="0.25">
      <c r="A1239" s="1">
        <v>2784.75</v>
      </c>
      <c r="B1239" s="1">
        <v>92.765910000000005</v>
      </c>
      <c r="N1239" s="1">
        <v>2784.75</v>
      </c>
      <c r="O1239" s="1">
        <v>3.2611559999999998E-2</v>
      </c>
    </row>
    <row r="1240" spans="1:15" x14ac:dyDescent="0.25">
      <c r="A1240" s="1">
        <v>2786.6779999999999</v>
      </c>
      <c r="B1240" s="1">
        <v>92.746440000000007</v>
      </c>
      <c r="N1240" s="1">
        <v>2786.6779999999999</v>
      </c>
      <c r="O1240" s="1">
        <v>3.2702710000000003E-2</v>
      </c>
    </row>
    <row r="1241" spans="1:15" x14ac:dyDescent="0.25">
      <c r="A1241" s="1">
        <v>2788.607</v>
      </c>
      <c r="B1241" s="1">
        <v>92.73075</v>
      </c>
      <c r="N1241" s="1">
        <v>2788.607</v>
      </c>
      <c r="O1241" s="1">
        <v>3.2776220000000002E-2</v>
      </c>
    </row>
    <row r="1242" spans="1:15" x14ac:dyDescent="0.25">
      <c r="A1242" s="1">
        <v>2790.5349999999999</v>
      </c>
      <c r="B1242" s="1">
        <v>92.713049999999996</v>
      </c>
      <c r="N1242" s="1">
        <v>2790.5349999999999</v>
      </c>
      <c r="O1242" s="1">
        <v>3.285913E-2</v>
      </c>
    </row>
    <row r="1243" spans="1:15" x14ac:dyDescent="0.25">
      <c r="A1243" s="1">
        <v>2792.4639999999999</v>
      </c>
      <c r="B1243" s="1">
        <v>92.691220000000001</v>
      </c>
      <c r="N1243" s="1">
        <v>2792.4639999999999</v>
      </c>
      <c r="O1243" s="1">
        <v>3.296143E-2</v>
      </c>
    </row>
    <row r="1244" spans="1:15" x14ac:dyDescent="0.25">
      <c r="A1244" s="1">
        <v>2794.393</v>
      </c>
      <c r="B1244" s="1">
        <v>92.669830000000005</v>
      </c>
      <c r="N1244" s="1">
        <v>2794.393</v>
      </c>
      <c r="O1244" s="1">
        <v>3.306162E-2</v>
      </c>
    </row>
    <row r="1245" spans="1:15" x14ac:dyDescent="0.25">
      <c r="A1245" s="1">
        <v>2796.3209999999999</v>
      </c>
      <c r="B1245" s="1">
        <v>92.649259999999998</v>
      </c>
      <c r="N1245" s="1">
        <v>2796.3209999999999</v>
      </c>
      <c r="O1245" s="1">
        <v>3.3158029999999998E-2</v>
      </c>
    </row>
    <row r="1246" spans="1:15" x14ac:dyDescent="0.25">
      <c r="A1246" s="1">
        <v>2798.25</v>
      </c>
      <c r="B1246" s="1">
        <v>92.632840000000002</v>
      </c>
      <c r="N1246" s="1">
        <v>2798.25</v>
      </c>
      <c r="O1246" s="1">
        <v>3.3235059999999997E-2</v>
      </c>
    </row>
    <row r="1247" spans="1:15" x14ac:dyDescent="0.25">
      <c r="A1247" s="1">
        <v>2800.1779999999999</v>
      </c>
      <c r="B1247" s="1">
        <v>92.617909999999995</v>
      </c>
      <c r="N1247" s="1">
        <v>2800.1779999999999</v>
      </c>
      <c r="O1247" s="1">
        <v>3.3305019999999998E-2</v>
      </c>
    </row>
    <row r="1248" spans="1:15" x14ac:dyDescent="0.25">
      <c r="A1248" s="1">
        <v>2802.1060000000002</v>
      </c>
      <c r="B1248" s="1">
        <v>92.599559999999997</v>
      </c>
      <c r="N1248" s="1">
        <v>2802.1060000000002</v>
      </c>
      <c r="O1248" s="1">
        <v>3.339106E-2</v>
      </c>
    </row>
    <row r="1249" spans="1:15" x14ac:dyDescent="0.25">
      <c r="A1249" s="1">
        <v>2804.0349999999999</v>
      </c>
      <c r="B1249" s="1">
        <v>92.579099999999997</v>
      </c>
      <c r="N1249" s="1">
        <v>2804.0349999999999</v>
      </c>
      <c r="O1249" s="1">
        <v>3.3487040000000003E-2</v>
      </c>
    </row>
    <row r="1250" spans="1:15" x14ac:dyDescent="0.25">
      <c r="A1250" s="1">
        <v>2805.9630000000002</v>
      </c>
      <c r="B1250" s="1">
        <v>92.556529999999995</v>
      </c>
      <c r="N1250" s="1">
        <v>2805.9630000000002</v>
      </c>
      <c r="O1250" s="1">
        <v>3.3592909999999997E-2</v>
      </c>
    </row>
    <row r="1251" spans="1:15" x14ac:dyDescent="0.25">
      <c r="A1251" s="1">
        <v>2807.8919999999998</v>
      </c>
      <c r="B1251" s="1">
        <v>92.539630000000002</v>
      </c>
      <c r="N1251" s="1">
        <v>2807.8919999999998</v>
      </c>
      <c r="O1251" s="1">
        <v>3.3672229999999997E-2</v>
      </c>
    </row>
    <row r="1252" spans="1:15" x14ac:dyDescent="0.25">
      <c r="A1252" s="1">
        <v>2809.8209999999999</v>
      </c>
      <c r="B1252" s="1">
        <v>92.521429999999995</v>
      </c>
      <c r="N1252" s="1">
        <v>2809.8209999999999</v>
      </c>
      <c r="O1252" s="1">
        <v>3.3757660000000002E-2</v>
      </c>
    </row>
    <row r="1253" spans="1:15" x14ac:dyDescent="0.25">
      <c r="A1253" s="1">
        <v>2811.7489999999998</v>
      </c>
      <c r="B1253" s="1">
        <v>92.505269999999996</v>
      </c>
      <c r="N1253" s="1">
        <v>2811.7489999999998</v>
      </c>
      <c r="O1253" s="1">
        <v>3.3833530000000001E-2</v>
      </c>
    </row>
    <row r="1254" spans="1:15" x14ac:dyDescent="0.25">
      <c r="A1254" s="1">
        <v>2813.6770000000001</v>
      </c>
      <c r="B1254" s="1">
        <v>92.488079999999997</v>
      </c>
      <c r="N1254" s="1">
        <v>2813.6770000000001</v>
      </c>
      <c r="O1254" s="1">
        <v>3.391425E-2</v>
      </c>
    </row>
    <row r="1255" spans="1:15" x14ac:dyDescent="0.25">
      <c r="A1255" s="1">
        <v>2815.6060000000002</v>
      </c>
      <c r="B1255" s="1">
        <v>92.465969999999999</v>
      </c>
      <c r="N1255" s="1">
        <v>2815.6060000000002</v>
      </c>
      <c r="O1255" s="1">
        <v>3.4018050000000001E-2</v>
      </c>
    </row>
    <row r="1256" spans="1:15" x14ac:dyDescent="0.25">
      <c r="A1256" s="1">
        <v>2817.5340000000001</v>
      </c>
      <c r="B1256" s="1">
        <v>92.448899999999995</v>
      </c>
      <c r="N1256" s="1">
        <v>2817.5340000000001</v>
      </c>
      <c r="O1256" s="1">
        <v>3.4098249999999997E-2</v>
      </c>
    </row>
    <row r="1257" spans="1:15" x14ac:dyDescent="0.25">
      <c r="A1257" s="1">
        <v>2819.4630000000002</v>
      </c>
      <c r="B1257" s="1">
        <v>92.427639999999997</v>
      </c>
      <c r="N1257" s="1">
        <v>2819.4630000000002</v>
      </c>
      <c r="O1257" s="1">
        <v>3.4198119999999999E-2</v>
      </c>
    </row>
    <row r="1258" spans="1:15" x14ac:dyDescent="0.25">
      <c r="A1258" s="1">
        <v>2821.3910000000001</v>
      </c>
      <c r="B1258" s="1">
        <v>92.397279999999995</v>
      </c>
      <c r="N1258" s="1">
        <v>2821.3910000000001</v>
      </c>
      <c r="O1258" s="1">
        <v>3.4340830000000003E-2</v>
      </c>
    </row>
    <row r="1259" spans="1:15" x14ac:dyDescent="0.25">
      <c r="A1259" s="1">
        <v>2823.32</v>
      </c>
      <c r="B1259" s="1">
        <v>92.368690000000001</v>
      </c>
      <c r="N1259" s="1">
        <v>2823.32</v>
      </c>
      <c r="O1259" s="1">
        <v>3.4475209999999999E-2</v>
      </c>
    </row>
    <row r="1260" spans="1:15" x14ac:dyDescent="0.25">
      <c r="A1260" s="1">
        <v>2825.2489999999998</v>
      </c>
      <c r="B1260" s="1">
        <v>92.347999999999999</v>
      </c>
      <c r="N1260" s="1">
        <v>2825.2489999999998</v>
      </c>
      <c r="O1260" s="1">
        <v>3.4572510000000001E-2</v>
      </c>
    </row>
    <row r="1261" spans="1:15" x14ac:dyDescent="0.25">
      <c r="A1261" s="1">
        <v>2827.1770000000001</v>
      </c>
      <c r="B1261" s="1">
        <v>92.325580000000002</v>
      </c>
      <c r="N1261" s="1">
        <v>2827.1770000000001</v>
      </c>
      <c r="O1261" s="1">
        <v>3.4677920000000001E-2</v>
      </c>
    </row>
    <row r="1262" spans="1:15" x14ac:dyDescent="0.25">
      <c r="A1262" s="1">
        <v>2829.105</v>
      </c>
      <c r="B1262" s="1">
        <v>92.299509999999998</v>
      </c>
      <c r="N1262" s="1">
        <v>2829.105</v>
      </c>
      <c r="O1262" s="1">
        <v>3.4800589999999999E-2</v>
      </c>
    </row>
    <row r="1263" spans="1:15" x14ac:dyDescent="0.25">
      <c r="A1263" s="1">
        <v>2831.0340000000001</v>
      </c>
      <c r="B1263" s="1">
        <v>92.278229999999994</v>
      </c>
      <c r="N1263" s="1">
        <v>2831.0340000000001</v>
      </c>
      <c r="O1263" s="1">
        <v>3.4900750000000001E-2</v>
      </c>
    </row>
    <row r="1264" spans="1:15" x14ac:dyDescent="0.25">
      <c r="A1264" s="1">
        <v>2832.962</v>
      </c>
      <c r="B1264" s="1">
        <v>92.259479999999996</v>
      </c>
      <c r="N1264" s="1">
        <v>2832.962</v>
      </c>
      <c r="O1264" s="1">
        <v>3.4988980000000003E-2</v>
      </c>
    </row>
    <row r="1265" spans="1:15" x14ac:dyDescent="0.25">
      <c r="A1265" s="1">
        <v>2834.8910000000001</v>
      </c>
      <c r="B1265" s="1">
        <v>92.234049999999996</v>
      </c>
      <c r="N1265" s="1">
        <v>2834.8910000000001</v>
      </c>
      <c r="O1265" s="1">
        <v>3.5108720000000003E-2</v>
      </c>
    </row>
    <row r="1266" spans="1:15" x14ac:dyDescent="0.25">
      <c r="A1266" s="1">
        <v>2836.819</v>
      </c>
      <c r="B1266" s="1">
        <v>92.202079999999995</v>
      </c>
      <c r="N1266" s="1">
        <v>2836.819</v>
      </c>
      <c r="O1266" s="1">
        <v>3.5259289999999999E-2</v>
      </c>
    </row>
    <row r="1267" spans="1:15" x14ac:dyDescent="0.25">
      <c r="A1267" s="1">
        <v>2838.748</v>
      </c>
      <c r="B1267" s="1">
        <v>92.164439999999999</v>
      </c>
      <c r="N1267" s="1">
        <v>2838.748</v>
      </c>
      <c r="O1267" s="1">
        <v>3.5436629999999997E-2</v>
      </c>
    </row>
    <row r="1268" spans="1:15" x14ac:dyDescent="0.25">
      <c r="A1268" s="1">
        <v>2840.6770000000001</v>
      </c>
      <c r="B1268" s="1">
        <v>92.126189999999994</v>
      </c>
      <c r="N1268" s="1">
        <v>2840.6770000000001</v>
      </c>
      <c r="O1268" s="1">
        <v>3.5616870000000002E-2</v>
      </c>
    </row>
    <row r="1269" spans="1:15" x14ac:dyDescent="0.25">
      <c r="A1269" s="1">
        <v>2842.605</v>
      </c>
      <c r="B1269" s="1">
        <v>92.090869999999995</v>
      </c>
      <c r="N1269" s="1">
        <v>2842.605</v>
      </c>
      <c r="O1269" s="1">
        <v>3.5783420000000003E-2</v>
      </c>
    </row>
    <row r="1270" spans="1:15" x14ac:dyDescent="0.25">
      <c r="A1270" s="1">
        <v>2844.5329999999999</v>
      </c>
      <c r="B1270" s="1">
        <v>92.041390000000007</v>
      </c>
      <c r="N1270" s="1">
        <v>2844.5329999999999</v>
      </c>
      <c r="O1270" s="1">
        <v>3.6016819999999998E-2</v>
      </c>
    </row>
    <row r="1271" spans="1:15" x14ac:dyDescent="0.25">
      <c r="A1271" s="1">
        <v>2846.462</v>
      </c>
      <c r="B1271" s="1">
        <v>91.988119999999995</v>
      </c>
      <c r="N1271" s="1">
        <v>2846.462</v>
      </c>
      <c r="O1271" s="1">
        <v>3.6268250000000002E-2</v>
      </c>
    </row>
    <row r="1272" spans="1:15" x14ac:dyDescent="0.25">
      <c r="A1272" s="1">
        <v>2848.39</v>
      </c>
      <c r="B1272" s="1">
        <v>91.940820000000002</v>
      </c>
      <c r="N1272" s="1">
        <v>2848.39</v>
      </c>
      <c r="O1272" s="1">
        <v>3.6491620000000002E-2</v>
      </c>
    </row>
    <row r="1273" spans="1:15" x14ac:dyDescent="0.25">
      <c r="A1273" s="1">
        <v>2850.319</v>
      </c>
      <c r="B1273" s="1">
        <v>91.906490000000005</v>
      </c>
      <c r="N1273" s="1">
        <v>2850.319</v>
      </c>
      <c r="O1273" s="1">
        <v>3.6653850000000002E-2</v>
      </c>
    </row>
    <row r="1274" spans="1:15" x14ac:dyDescent="0.25">
      <c r="A1274" s="1">
        <v>2852.2469999999998</v>
      </c>
      <c r="B1274" s="1">
        <v>91.884439999999998</v>
      </c>
      <c r="N1274" s="1">
        <v>2852.2469999999998</v>
      </c>
      <c r="O1274" s="1">
        <v>3.6758039999999999E-2</v>
      </c>
    </row>
    <row r="1275" spans="1:15" x14ac:dyDescent="0.25">
      <c r="A1275" s="1">
        <v>2854.1759999999999</v>
      </c>
      <c r="B1275" s="1">
        <v>91.870220000000003</v>
      </c>
      <c r="N1275" s="1">
        <v>2854.1759999999999</v>
      </c>
      <c r="O1275" s="1">
        <v>3.6825219999999999E-2</v>
      </c>
    </row>
    <row r="1276" spans="1:15" x14ac:dyDescent="0.25">
      <c r="A1276" s="1">
        <v>2856.1039999999998</v>
      </c>
      <c r="B1276" s="1">
        <v>91.854619999999997</v>
      </c>
      <c r="N1276" s="1">
        <v>2856.1039999999998</v>
      </c>
      <c r="O1276" s="1">
        <v>3.689899E-2</v>
      </c>
    </row>
    <row r="1277" spans="1:15" x14ac:dyDescent="0.25">
      <c r="A1277" s="1">
        <v>2858.0329999999999</v>
      </c>
      <c r="B1277" s="1">
        <v>91.841679999999997</v>
      </c>
      <c r="N1277" s="1">
        <v>2858.0329999999999</v>
      </c>
      <c r="O1277" s="1">
        <v>3.6960170000000001E-2</v>
      </c>
    </row>
    <row r="1278" spans="1:15" x14ac:dyDescent="0.25">
      <c r="A1278" s="1">
        <v>2859.9609999999998</v>
      </c>
      <c r="B1278" s="1">
        <v>91.836609999999993</v>
      </c>
      <c r="N1278" s="1">
        <v>2859.9609999999998</v>
      </c>
      <c r="O1278" s="1">
        <v>3.6984160000000002E-2</v>
      </c>
    </row>
    <row r="1279" spans="1:15" x14ac:dyDescent="0.25">
      <c r="A1279" s="1">
        <v>2861.89</v>
      </c>
      <c r="B1279" s="1">
        <v>91.825109999999995</v>
      </c>
      <c r="N1279" s="1">
        <v>2861.89</v>
      </c>
      <c r="O1279" s="1">
        <v>3.7038519999999998E-2</v>
      </c>
    </row>
    <row r="1280" spans="1:15" x14ac:dyDescent="0.25">
      <c r="A1280" s="1">
        <v>2863.8180000000002</v>
      </c>
      <c r="B1280" s="1">
        <v>91.808999999999997</v>
      </c>
      <c r="N1280" s="1">
        <v>2863.8180000000002</v>
      </c>
      <c r="O1280" s="1">
        <v>3.7114769999999998E-2</v>
      </c>
    </row>
    <row r="1281" spans="1:15" x14ac:dyDescent="0.25">
      <c r="A1281" s="1">
        <v>2865.7469999999998</v>
      </c>
      <c r="B1281" s="1">
        <v>91.802070000000001</v>
      </c>
      <c r="N1281" s="1">
        <v>2865.7469999999998</v>
      </c>
      <c r="O1281" s="1">
        <v>3.7147510000000002E-2</v>
      </c>
    </row>
    <row r="1282" spans="1:15" x14ac:dyDescent="0.25">
      <c r="A1282" s="1">
        <v>2867.6750000000002</v>
      </c>
      <c r="B1282" s="1">
        <v>91.793270000000007</v>
      </c>
      <c r="N1282" s="1">
        <v>2867.6750000000002</v>
      </c>
      <c r="O1282" s="1">
        <v>3.7189140000000002E-2</v>
      </c>
    </row>
    <row r="1283" spans="1:15" x14ac:dyDescent="0.25">
      <c r="A1283" s="1">
        <v>2869.6039999999998</v>
      </c>
      <c r="B1283" s="1">
        <v>91.773660000000007</v>
      </c>
      <c r="N1283" s="1">
        <v>2869.6039999999998</v>
      </c>
      <c r="O1283" s="1">
        <v>3.7281960000000003E-2</v>
      </c>
    </row>
    <row r="1284" spans="1:15" x14ac:dyDescent="0.25">
      <c r="A1284" s="1">
        <v>2871.5320000000002</v>
      </c>
      <c r="B1284" s="1">
        <v>91.753420000000006</v>
      </c>
      <c r="N1284" s="1">
        <v>2871.5320000000002</v>
      </c>
      <c r="O1284" s="1">
        <v>3.7377760000000003E-2</v>
      </c>
    </row>
    <row r="1285" spans="1:15" x14ac:dyDescent="0.25">
      <c r="A1285" s="1">
        <v>2873.4609999999998</v>
      </c>
      <c r="B1285" s="1">
        <v>91.738230000000001</v>
      </c>
      <c r="N1285" s="1">
        <v>2873.4609999999998</v>
      </c>
      <c r="O1285" s="1">
        <v>3.7449639999999999E-2</v>
      </c>
    </row>
    <row r="1286" spans="1:15" x14ac:dyDescent="0.25">
      <c r="A1286" s="1">
        <v>2875.3890000000001</v>
      </c>
      <c r="B1286" s="1">
        <v>91.71857</v>
      </c>
      <c r="N1286" s="1">
        <v>2875.3890000000001</v>
      </c>
      <c r="O1286" s="1">
        <v>3.7542720000000002E-2</v>
      </c>
    </row>
    <row r="1287" spans="1:15" x14ac:dyDescent="0.25">
      <c r="A1287" s="1">
        <v>2877.3180000000002</v>
      </c>
      <c r="B1287" s="1">
        <v>91.694500000000005</v>
      </c>
      <c r="N1287" s="1">
        <v>2877.3180000000002</v>
      </c>
      <c r="O1287" s="1">
        <v>3.7656710000000003E-2</v>
      </c>
    </row>
    <row r="1288" spans="1:15" x14ac:dyDescent="0.25">
      <c r="A1288" s="1">
        <v>2879.2460000000001</v>
      </c>
      <c r="B1288" s="1">
        <v>91.669319999999999</v>
      </c>
      <c r="N1288" s="1">
        <v>2879.2460000000001</v>
      </c>
      <c r="O1288" s="1">
        <v>3.7775980000000001E-2</v>
      </c>
    </row>
    <row r="1289" spans="1:15" x14ac:dyDescent="0.25">
      <c r="A1289" s="1">
        <v>2881.1750000000002</v>
      </c>
      <c r="B1289" s="1">
        <v>91.653919999999999</v>
      </c>
      <c r="N1289" s="1">
        <v>2881.1750000000002</v>
      </c>
      <c r="O1289" s="1">
        <v>3.7848989999999999E-2</v>
      </c>
    </row>
    <row r="1290" spans="1:15" x14ac:dyDescent="0.25">
      <c r="A1290" s="1">
        <v>2883.1030000000001</v>
      </c>
      <c r="B1290" s="1">
        <v>91.646770000000004</v>
      </c>
      <c r="N1290" s="1">
        <v>2883.1030000000001</v>
      </c>
      <c r="O1290" s="1">
        <v>3.7882829999999999E-2</v>
      </c>
    </row>
    <row r="1291" spans="1:15" x14ac:dyDescent="0.25">
      <c r="A1291" s="1">
        <v>2885.0320000000002</v>
      </c>
      <c r="B1291" s="1">
        <v>91.639039999999994</v>
      </c>
      <c r="N1291" s="1">
        <v>2885.0320000000002</v>
      </c>
      <c r="O1291" s="1">
        <v>3.7919479999999998E-2</v>
      </c>
    </row>
    <row r="1292" spans="1:15" x14ac:dyDescent="0.25">
      <c r="A1292" s="1">
        <v>2886.96</v>
      </c>
      <c r="B1292" s="1">
        <v>91.626819999999995</v>
      </c>
      <c r="N1292" s="1">
        <v>2886.96</v>
      </c>
      <c r="O1292" s="1">
        <v>3.7977400000000001E-2</v>
      </c>
    </row>
    <row r="1293" spans="1:15" x14ac:dyDescent="0.25">
      <c r="A1293" s="1">
        <v>2888.8890000000001</v>
      </c>
      <c r="B1293" s="1">
        <v>91.604579999999999</v>
      </c>
      <c r="N1293" s="1">
        <v>2888.8890000000001</v>
      </c>
      <c r="O1293" s="1">
        <v>3.8082789999999998E-2</v>
      </c>
    </row>
    <row r="1294" spans="1:15" x14ac:dyDescent="0.25">
      <c r="A1294" s="1">
        <v>2890.817</v>
      </c>
      <c r="B1294" s="1">
        <v>91.57647</v>
      </c>
      <c r="N1294" s="1">
        <v>2890.817</v>
      </c>
      <c r="O1294" s="1">
        <v>3.8216109999999998E-2</v>
      </c>
    </row>
    <row r="1295" spans="1:15" x14ac:dyDescent="0.25">
      <c r="A1295" s="1">
        <v>2892.7460000000001</v>
      </c>
      <c r="B1295" s="1">
        <v>91.554900000000004</v>
      </c>
      <c r="N1295" s="1">
        <v>2892.7460000000001</v>
      </c>
      <c r="O1295" s="1">
        <v>3.8318409999999997E-2</v>
      </c>
    </row>
    <row r="1296" spans="1:15" x14ac:dyDescent="0.25">
      <c r="A1296" s="1">
        <v>2894.674</v>
      </c>
      <c r="B1296" s="1">
        <v>91.528760000000005</v>
      </c>
      <c r="N1296" s="1">
        <v>2894.674</v>
      </c>
      <c r="O1296" s="1">
        <v>3.844243E-2</v>
      </c>
    </row>
    <row r="1297" spans="1:15" x14ac:dyDescent="0.25">
      <c r="A1297" s="1">
        <v>2896.6030000000001</v>
      </c>
      <c r="B1297" s="1">
        <v>91.493390000000005</v>
      </c>
      <c r="N1297" s="1">
        <v>2896.6030000000001</v>
      </c>
      <c r="O1297" s="1">
        <v>3.8610289999999999E-2</v>
      </c>
    </row>
    <row r="1298" spans="1:15" x14ac:dyDescent="0.25">
      <c r="A1298" s="1">
        <v>2898.5309999999999</v>
      </c>
      <c r="B1298" s="1">
        <v>91.467579999999998</v>
      </c>
      <c r="N1298" s="1">
        <v>2898.5309999999999</v>
      </c>
      <c r="O1298" s="1">
        <v>3.8732830000000003E-2</v>
      </c>
    </row>
    <row r="1299" spans="1:15" x14ac:dyDescent="0.25">
      <c r="A1299" s="1">
        <v>2900.46</v>
      </c>
      <c r="B1299" s="1">
        <v>91.448130000000006</v>
      </c>
      <c r="N1299" s="1">
        <v>2900.46</v>
      </c>
      <c r="O1299" s="1">
        <v>3.8825199999999997E-2</v>
      </c>
    </row>
    <row r="1300" spans="1:15" x14ac:dyDescent="0.25">
      <c r="A1300" s="1">
        <v>2902.3879999999999</v>
      </c>
      <c r="B1300" s="1">
        <v>91.419589999999999</v>
      </c>
      <c r="N1300" s="1">
        <v>2902.3879999999999</v>
      </c>
      <c r="O1300" s="1">
        <v>3.8960729999999999E-2</v>
      </c>
    </row>
    <row r="1301" spans="1:15" x14ac:dyDescent="0.25">
      <c r="A1301" s="1">
        <v>2904.317</v>
      </c>
      <c r="B1301" s="1">
        <v>91.398750000000007</v>
      </c>
      <c r="N1301" s="1">
        <v>2904.317</v>
      </c>
      <c r="O1301" s="1">
        <v>3.9059740000000003E-2</v>
      </c>
    </row>
    <row r="1302" spans="1:15" x14ac:dyDescent="0.25">
      <c r="A1302" s="1">
        <v>2906.2449999999999</v>
      </c>
      <c r="B1302" s="1">
        <v>91.371700000000004</v>
      </c>
      <c r="N1302" s="1">
        <v>2906.2449999999999</v>
      </c>
      <c r="O1302" s="1">
        <v>3.9188300000000002E-2</v>
      </c>
    </row>
    <row r="1303" spans="1:15" x14ac:dyDescent="0.25">
      <c r="A1303" s="1">
        <v>2908.174</v>
      </c>
      <c r="B1303" s="1">
        <v>91.337329999999994</v>
      </c>
      <c r="N1303" s="1">
        <v>2908.174</v>
      </c>
      <c r="O1303" s="1">
        <v>3.9351700000000003E-2</v>
      </c>
    </row>
    <row r="1304" spans="1:15" x14ac:dyDescent="0.25">
      <c r="A1304" s="1">
        <v>2910.1019999999999</v>
      </c>
      <c r="B1304" s="1">
        <v>91.300150000000002</v>
      </c>
      <c r="N1304" s="1">
        <v>2910.1019999999999</v>
      </c>
      <c r="O1304" s="1">
        <v>3.9528529999999999E-2</v>
      </c>
    </row>
    <row r="1305" spans="1:15" x14ac:dyDescent="0.25">
      <c r="A1305" s="1">
        <v>2912.0309999999999</v>
      </c>
      <c r="B1305" s="1">
        <v>91.254199999999997</v>
      </c>
      <c r="N1305" s="1">
        <v>2912.0309999999999</v>
      </c>
      <c r="O1305" s="1">
        <v>3.9747159999999997E-2</v>
      </c>
    </row>
    <row r="1306" spans="1:15" x14ac:dyDescent="0.25">
      <c r="A1306" s="1">
        <v>2913.9589999999998</v>
      </c>
      <c r="B1306" s="1">
        <v>91.1999</v>
      </c>
      <c r="N1306" s="1">
        <v>2913.9589999999998</v>
      </c>
      <c r="O1306" s="1">
        <v>4.0005640000000002E-2</v>
      </c>
    </row>
    <row r="1307" spans="1:15" x14ac:dyDescent="0.25">
      <c r="A1307" s="1">
        <v>2915.8879999999999</v>
      </c>
      <c r="B1307" s="1">
        <v>91.140199999999993</v>
      </c>
      <c r="N1307" s="1">
        <v>2915.8879999999999</v>
      </c>
      <c r="O1307" s="1">
        <v>4.0290029999999998E-2</v>
      </c>
    </row>
    <row r="1308" spans="1:15" x14ac:dyDescent="0.25">
      <c r="A1308" s="1">
        <v>2917.8159999999998</v>
      </c>
      <c r="B1308" s="1">
        <v>91.088809999999995</v>
      </c>
      <c r="N1308" s="1">
        <v>2917.8159999999998</v>
      </c>
      <c r="O1308" s="1">
        <v>4.0534969999999997E-2</v>
      </c>
    </row>
    <row r="1309" spans="1:15" x14ac:dyDescent="0.25">
      <c r="A1309" s="1">
        <v>2919.7449999999999</v>
      </c>
      <c r="B1309" s="1">
        <v>91.049400000000006</v>
      </c>
      <c r="N1309" s="1">
        <v>2919.7449999999999</v>
      </c>
      <c r="O1309" s="1">
        <v>4.0722910000000001E-2</v>
      </c>
    </row>
    <row r="1310" spans="1:15" x14ac:dyDescent="0.25">
      <c r="A1310" s="1">
        <v>2921.6729999999998</v>
      </c>
      <c r="B1310" s="1">
        <v>91.030760000000001</v>
      </c>
      <c r="N1310" s="1">
        <v>2921.6729999999998</v>
      </c>
      <c r="O1310" s="1">
        <v>4.0811809999999997E-2</v>
      </c>
    </row>
    <row r="1311" spans="1:15" x14ac:dyDescent="0.25">
      <c r="A1311" s="1">
        <v>2923.6019999999999</v>
      </c>
      <c r="B1311" s="1">
        <v>91.025419999999997</v>
      </c>
      <c r="N1311" s="1">
        <v>2923.6019999999999</v>
      </c>
      <c r="O1311" s="1">
        <v>4.0837320000000003E-2</v>
      </c>
    </row>
    <row r="1312" spans="1:15" x14ac:dyDescent="0.25">
      <c r="A1312" s="1">
        <v>2925.53</v>
      </c>
      <c r="B1312" s="1">
        <v>91.019000000000005</v>
      </c>
      <c r="N1312" s="1">
        <v>2925.53</v>
      </c>
      <c r="O1312" s="1">
        <v>4.086791E-2</v>
      </c>
    </row>
    <row r="1313" spans="1:15" x14ac:dyDescent="0.25">
      <c r="A1313" s="1">
        <v>2927.4589999999998</v>
      </c>
      <c r="B1313" s="1">
        <v>91.015020000000007</v>
      </c>
      <c r="N1313" s="1">
        <v>2927.4589999999998</v>
      </c>
      <c r="O1313" s="1">
        <v>4.088692E-2</v>
      </c>
    </row>
    <row r="1314" spans="1:15" x14ac:dyDescent="0.25">
      <c r="A1314" s="1">
        <v>2929.3870000000002</v>
      </c>
      <c r="B1314" s="1">
        <v>91.01482</v>
      </c>
      <c r="N1314" s="1">
        <v>2929.3870000000002</v>
      </c>
      <c r="O1314" s="1">
        <v>4.0887880000000001E-2</v>
      </c>
    </row>
    <row r="1315" spans="1:15" x14ac:dyDescent="0.25">
      <c r="A1315" s="1">
        <v>2931.3159999999998</v>
      </c>
      <c r="B1315" s="1">
        <v>91.026349999999994</v>
      </c>
      <c r="N1315" s="1">
        <v>2931.3159999999998</v>
      </c>
      <c r="O1315" s="1">
        <v>4.0832849999999997E-2</v>
      </c>
    </row>
    <row r="1316" spans="1:15" x14ac:dyDescent="0.25">
      <c r="A1316" s="1">
        <v>2933.2440000000001</v>
      </c>
      <c r="B1316" s="1">
        <v>91.032939999999996</v>
      </c>
      <c r="N1316" s="1">
        <v>2933.2440000000001</v>
      </c>
      <c r="O1316" s="1">
        <v>4.0801450000000003E-2</v>
      </c>
    </row>
    <row r="1317" spans="1:15" x14ac:dyDescent="0.25">
      <c r="A1317" s="1">
        <v>2935.1729999999998</v>
      </c>
      <c r="B1317" s="1">
        <v>91.032970000000006</v>
      </c>
      <c r="N1317" s="1">
        <v>2935.1729999999998</v>
      </c>
      <c r="O1317" s="1">
        <v>4.0801320000000002E-2</v>
      </c>
    </row>
    <row r="1318" spans="1:15" x14ac:dyDescent="0.25">
      <c r="A1318" s="1">
        <v>2937.1010000000001</v>
      </c>
      <c r="B1318" s="1">
        <v>91.037959999999998</v>
      </c>
      <c r="N1318" s="1">
        <v>2937.1010000000001</v>
      </c>
      <c r="O1318" s="1">
        <v>4.0777470000000003E-2</v>
      </c>
    </row>
    <row r="1319" spans="1:15" x14ac:dyDescent="0.25">
      <c r="A1319" s="1">
        <v>2939.03</v>
      </c>
      <c r="B1319" s="1">
        <v>91.052980000000005</v>
      </c>
      <c r="N1319" s="1">
        <v>2939.03</v>
      </c>
      <c r="O1319" s="1">
        <v>4.070584E-2</v>
      </c>
    </row>
    <row r="1320" spans="1:15" x14ac:dyDescent="0.25">
      <c r="A1320" s="1">
        <v>2940.9580000000001</v>
      </c>
      <c r="B1320" s="1">
        <v>91.064130000000006</v>
      </c>
      <c r="N1320" s="1">
        <v>2940.9580000000001</v>
      </c>
      <c r="O1320" s="1">
        <v>4.0652630000000002E-2</v>
      </c>
    </row>
    <row r="1321" spans="1:15" x14ac:dyDescent="0.25">
      <c r="A1321" s="1">
        <v>2942.8870000000002</v>
      </c>
      <c r="B1321" s="1">
        <v>91.065259999999995</v>
      </c>
      <c r="N1321" s="1">
        <v>2942.8870000000002</v>
      </c>
      <c r="O1321" s="1">
        <v>4.0647269999999999E-2</v>
      </c>
    </row>
    <row r="1322" spans="1:15" x14ac:dyDescent="0.25">
      <c r="A1322" s="1">
        <v>2944.8150000000001</v>
      </c>
      <c r="B1322" s="1">
        <v>91.069479999999999</v>
      </c>
      <c r="N1322" s="1">
        <v>2944.8150000000001</v>
      </c>
      <c r="O1322" s="1">
        <v>4.0627150000000001E-2</v>
      </c>
    </row>
    <row r="1323" spans="1:15" x14ac:dyDescent="0.25">
      <c r="A1323" s="1">
        <v>2946.7440000000001</v>
      </c>
      <c r="B1323" s="1">
        <v>91.064989999999995</v>
      </c>
      <c r="N1323" s="1">
        <v>2946.7440000000001</v>
      </c>
      <c r="O1323" s="1">
        <v>4.064856E-2</v>
      </c>
    </row>
    <row r="1324" spans="1:15" x14ac:dyDescent="0.25">
      <c r="A1324" s="1">
        <v>2948.672</v>
      </c>
      <c r="B1324" s="1">
        <v>91.039770000000004</v>
      </c>
      <c r="N1324" s="1">
        <v>2948.672</v>
      </c>
      <c r="O1324" s="1">
        <v>4.0768829999999999E-2</v>
      </c>
    </row>
    <row r="1325" spans="1:15" x14ac:dyDescent="0.25">
      <c r="A1325" s="1">
        <v>2950.6010000000001</v>
      </c>
      <c r="B1325" s="1">
        <v>91.023820000000001</v>
      </c>
      <c r="N1325" s="1">
        <v>2950.6010000000001</v>
      </c>
      <c r="O1325" s="1">
        <v>4.084496E-2</v>
      </c>
    </row>
    <row r="1326" spans="1:15" x14ac:dyDescent="0.25">
      <c r="A1326" s="1">
        <v>2952.529</v>
      </c>
      <c r="B1326" s="1">
        <v>91.010230000000007</v>
      </c>
      <c r="N1326" s="1">
        <v>2952.529</v>
      </c>
      <c r="O1326" s="1">
        <v>4.0909769999999998E-2</v>
      </c>
    </row>
    <row r="1327" spans="1:15" x14ac:dyDescent="0.25">
      <c r="A1327" s="1">
        <v>2954.4580000000001</v>
      </c>
      <c r="B1327" s="1">
        <v>90.990949999999998</v>
      </c>
      <c r="N1327" s="1">
        <v>2954.4580000000001</v>
      </c>
      <c r="O1327" s="1">
        <v>4.1001799999999998E-2</v>
      </c>
    </row>
    <row r="1328" spans="1:15" x14ac:dyDescent="0.25">
      <c r="A1328" s="1">
        <v>2956.386</v>
      </c>
      <c r="B1328" s="1">
        <v>90.97569</v>
      </c>
      <c r="N1328" s="1">
        <v>2956.386</v>
      </c>
      <c r="O1328" s="1">
        <v>4.1074649999999997E-2</v>
      </c>
    </row>
    <row r="1329" spans="1:15" x14ac:dyDescent="0.25">
      <c r="A1329" s="1">
        <v>2958.3150000000001</v>
      </c>
      <c r="B1329" s="1">
        <v>90.961060000000003</v>
      </c>
      <c r="N1329" s="1">
        <v>2958.3150000000001</v>
      </c>
      <c r="O1329" s="1">
        <v>4.1144479999999997E-2</v>
      </c>
    </row>
    <row r="1330" spans="1:15" x14ac:dyDescent="0.25">
      <c r="A1330" s="1">
        <v>2960.2429999999999</v>
      </c>
      <c r="B1330" s="1">
        <v>90.952029999999993</v>
      </c>
      <c r="N1330" s="1">
        <v>2960.2429999999999</v>
      </c>
      <c r="O1330" s="1">
        <v>4.1187580000000001E-2</v>
      </c>
    </row>
    <row r="1331" spans="1:15" x14ac:dyDescent="0.25">
      <c r="A1331" s="1">
        <v>2962.172</v>
      </c>
      <c r="B1331" s="1">
        <v>90.945239999999998</v>
      </c>
      <c r="N1331" s="1">
        <v>2962.172</v>
      </c>
      <c r="O1331" s="1">
        <v>4.1220010000000001E-2</v>
      </c>
    </row>
    <row r="1332" spans="1:15" x14ac:dyDescent="0.25">
      <c r="A1332" s="1">
        <v>2964.1</v>
      </c>
      <c r="B1332" s="1">
        <v>90.93338</v>
      </c>
      <c r="N1332" s="1">
        <v>2964.1</v>
      </c>
      <c r="O1332" s="1">
        <v>4.1276649999999998E-2</v>
      </c>
    </row>
    <row r="1333" spans="1:15" x14ac:dyDescent="0.25">
      <c r="A1333" s="1">
        <v>2966.029</v>
      </c>
      <c r="B1333" s="1">
        <v>90.930819999999997</v>
      </c>
      <c r="N1333" s="1">
        <v>2966.029</v>
      </c>
      <c r="O1333" s="1">
        <v>4.1288909999999998E-2</v>
      </c>
    </row>
    <row r="1334" spans="1:15" x14ac:dyDescent="0.25">
      <c r="A1334" s="1">
        <v>2967.9569999999999</v>
      </c>
      <c r="B1334" s="1">
        <v>90.930080000000004</v>
      </c>
      <c r="N1334" s="1">
        <v>2967.9569999999999</v>
      </c>
      <c r="O1334" s="1">
        <v>4.129244E-2</v>
      </c>
    </row>
    <row r="1335" spans="1:15" x14ac:dyDescent="0.25">
      <c r="A1335" s="1">
        <v>2969.886</v>
      </c>
      <c r="B1335" s="1">
        <v>90.929559999999995</v>
      </c>
      <c r="N1335" s="1">
        <v>2969.886</v>
      </c>
      <c r="O1335" s="1">
        <v>4.1294919999999999E-2</v>
      </c>
    </row>
    <row r="1336" spans="1:15" x14ac:dyDescent="0.25">
      <c r="A1336" s="1">
        <v>2971.8139999999999</v>
      </c>
      <c r="B1336" s="1">
        <v>90.93477</v>
      </c>
      <c r="N1336" s="1">
        <v>2971.8139999999999</v>
      </c>
      <c r="O1336" s="1">
        <v>4.1270050000000003E-2</v>
      </c>
    </row>
    <row r="1337" spans="1:15" x14ac:dyDescent="0.25">
      <c r="A1337" s="1">
        <v>2973.7429999999999</v>
      </c>
      <c r="B1337" s="1">
        <v>90.935829999999996</v>
      </c>
      <c r="N1337" s="1">
        <v>2973.7429999999999</v>
      </c>
      <c r="O1337" s="1">
        <v>4.1264950000000002E-2</v>
      </c>
    </row>
    <row r="1338" spans="1:15" x14ac:dyDescent="0.25">
      <c r="A1338" s="1">
        <v>2975.6709999999998</v>
      </c>
      <c r="B1338" s="1">
        <v>90.92953</v>
      </c>
      <c r="N1338" s="1">
        <v>2975.6709999999998</v>
      </c>
      <c r="O1338" s="1">
        <v>4.1295020000000002E-2</v>
      </c>
    </row>
    <row r="1339" spans="1:15" x14ac:dyDescent="0.25">
      <c r="A1339" s="1">
        <v>2977.6</v>
      </c>
      <c r="B1339" s="1">
        <v>90.927199999999999</v>
      </c>
      <c r="N1339" s="1">
        <v>2977.6</v>
      </c>
      <c r="O1339" s="1">
        <v>4.1306200000000001E-2</v>
      </c>
    </row>
    <row r="1340" spans="1:15" x14ac:dyDescent="0.25">
      <c r="A1340" s="1">
        <v>2979.5279999999998</v>
      </c>
      <c r="B1340" s="1">
        <v>90.915840000000003</v>
      </c>
      <c r="N1340" s="1">
        <v>2979.5279999999998</v>
      </c>
      <c r="O1340" s="1">
        <v>4.136045E-2</v>
      </c>
    </row>
    <row r="1341" spans="1:15" x14ac:dyDescent="0.25">
      <c r="A1341" s="1">
        <v>2981.4569999999999</v>
      </c>
      <c r="B1341" s="1">
        <v>90.893889999999999</v>
      </c>
      <c r="N1341" s="1">
        <v>2981.4569999999999</v>
      </c>
      <c r="O1341" s="1">
        <v>4.1465309999999998E-2</v>
      </c>
    </row>
    <row r="1342" spans="1:15" x14ac:dyDescent="0.25">
      <c r="A1342" s="1">
        <v>2983.3850000000002</v>
      </c>
      <c r="B1342" s="1">
        <v>90.871530000000007</v>
      </c>
      <c r="N1342" s="1">
        <v>2983.3850000000002</v>
      </c>
      <c r="O1342" s="1">
        <v>4.1572169999999999E-2</v>
      </c>
    </row>
    <row r="1343" spans="1:15" x14ac:dyDescent="0.25">
      <c r="A1343" s="1">
        <v>2985.3139999999999</v>
      </c>
      <c r="B1343" s="1">
        <v>90.849059999999994</v>
      </c>
      <c r="N1343" s="1">
        <v>2985.3139999999999</v>
      </c>
      <c r="O1343" s="1">
        <v>4.1679580000000001E-2</v>
      </c>
    </row>
    <row r="1344" spans="1:15" x14ac:dyDescent="0.25">
      <c r="A1344" s="1">
        <v>2987.2420000000002</v>
      </c>
      <c r="B1344" s="1">
        <v>90.831469999999996</v>
      </c>
      <c r="N1344" s="1">
        <v>2987.2420000000002</v>
      </c>
      <c r="O1344" s="1">
        <v>4.1763679999999997E-2</v>
      </c>
    </row>
    <row r="1345" spans="1:15" x14ac:dyDescent="0.25">
      <c r="A1345" s="1">
        <v>2989.1709999999998</v>
      </c>
      <c r="B1345" s="1">
        <v>90.820430000000002</v>
      </c>
      <c r="N1345" s="1">
        <v>2989.1709999999998</v>
      </c>
      <c r="O1345" s="1">
        <v>4.1816430000000002E-2</v>
      </c>
    </row>
    <row r="1346" spans="1:15" x14ac:dyDescent="0.25">
      <c r="A1346" s="1">
        <v>2991.0990000000002</v>
      </c>
      <c r="B1346" s="1">
        <v>90.817989999999995</v>
      </c>
      <c r="N1346" s="1">
        <v>2991.0990000000002</v>
      </c>
      <c r="O1346" s="1">
        <v>4.1828129999999998E-2</v>
      </c>
    </row>
    <row r="1347" spans="1:15" x14ac:dyDescent="0.25">
      <c r="A1347" s="1">
        <v>2993.0279999999998</v>
      </c>
      <c r="B1347" s="1">
        <v>90.809970000000007</v>
      </c>
      <c r="N1347" s="1">
        <v>2993.0279999999998</v>
      </c>
      <c r="O1347" s="1">
        <v>4.1866439999999998E-2</v>
      </c>
    </row>
    <row r="1348" spans="1:15" x14ac:dyDescent="0.25">
      <c r="A1348" s="1">
        <v>2994.9560000000001</v>
      </c>
      <c r="B1348" s="1">
        <v>90.792330000000007</v>
      </c>
      <c r="N1348" s="1">
        <v>2994.9560000000001</v>
      </c>
      <c r="O1348" s="1">
        <v>4.1950849999999998E-2</v>
      </c>
    </row>
    <row r="1349" spans="1:15" x14ac:dyDescent="0.25">
      <c r="A1349" s="1">
        <v>2996.8850000000002</v>
      </c>
      <c r="B1349" s="1">
        <v>90.77543</v>
      </c>
      <c r="N1349" s="1">
        <v>2996.8850000000002</v>
      </c>
      <c r="O1349" s="1">
        <v>4.2031680000000002E-2</v>
      </c>
    </row>
    <row r="1350" spans="1:15" x14ac:dyDescent="0.25">
      <c r="A1350" s="1">
        <v>2998.8130000000001</v>
      </c>
      <c r="B1350" s="1">
        <v>90.755030000000005</v>
      </c>
      <c r="N1350" s="1">
        <v>2998.8130000000001</v>
      </c>
      <c r="O1350" s="1">
        <v>4.2129319999999998E-2</v>
      </c>
    </row>
    <row r="1351" spans="1:15" x14ac:dyDescent="0.25">
      <c r="A1351" s="1">
        <v>3000.7420000000002</v>
      </c>
      <c r="B1351" s="1">
        <v>90.733729999999994</v>
      </c>
      <c r="N1351" s="1">
        <v>3000.7420000000002</v>
      </c>
      <c r="O1351" s="1">
        <v>4.2231200000000003E-2</v>
      </c>
    </row>
    <row r="1352" spans="1:15" x14ac:dyDescent="0.25">
      <c r="A1352" s="1">
        <v>3002.67</v>
      </c>
      <c r="B1352" s="1">
        <v>90.709419999999994</v>
      </c>
      <c r="N1352" s="1">
        <v>3002.67</v>
      </c>
      <c r="O1352" s="1">
        <v>4.2347620000000002E-2</v>
      </c>
    </row>
    <row r="1353" spans="1:15" x14ac:dyDescent="0.25">
      <c r="A1353" s="1">
        <v>3004.5990000000002</v>
      </c>
      <c r="B1353" s="1">
        <v>90.687880000000007</v>
      </c>
      <c r="N1353" s="1">
        <v>3004.5990000000002</v>
      </c>
      <c r="O1353" s="1">
        <v>4.2450759999999997E-2</v>
      </c>
    </row>
    <row r="1354" spans="1:15" x14ac:dyDescent="0.25">
      <c r="A1354" s="1">
        <v>3006.527</v>
      </c>
      <c r="B1354" s="1">
        <v>90.668049999999994</v>
      </c>
      <c r="N1354" s="1">
        <v>3006.527</v>
      </c>
      <c r="O1354" s="1">
        <v>4.2545769999999997E-2</v>
      </c>
    </row>
    <row r="1355" spans="1:15" x14ac:dyDescent="0.25">
      <c r="A1355" s="1">
        <v>3008.4560000000001</v>
      </c>
      <c r="B1355" s="1">
        <v>90.65137</v>
      </c>
      <c r="N1355" s="1">
        <v>3008.4560000000001</v>
      </c>
      <c r="O1355" s="1">
        <v>4.2625639999999999E-2</v>
      </c>
    </row>
    <row r="1356" spans="1:15" x14ac:dyDescent="0.25">
      <c r="A1356" s="1">
        <v>3010.384</v>
      </c>
      <c r="B1356" s="1">
        <v>90.643889999999999</v>
      </c>
      <c r="N1356" s="1">
        <v>3010.384</v>
      </c>
      <c r="O1356" s="1">
        <v>4.266147E-2</v>
      </c>
    </row>
    <row r="1357" spans="1:15" x14ac:dyDescent="0.25">
      <c r="A1357" s="1">
        <v>3012.3130000000001</v>
      </c>
      <c r="B1357" s="1">
        <v>90.63588</v>
      </c>
      <c r="N1357" s="1">
        <v>3012.3130000000001</v>
      </c>
      <c r="O1357" s="1">
        <v>4.2699859999999999E-2</v>
      </c>
    </row>
    <row r="1358" spans="1:15" x14ac:dyDescent="0.25">
      <c r="A1358" s="1">
        <v>3014.241</v>
      </c>
      <c r="B1358" s="1">
        <v>90.623660000000001</v>
      </c>
      <c r="N1358" s="1">
        <v>3014.241</v>
      </c>
      <c r="O1358" s="1">
        <v>4.2758379999999999E-2</v>
      </c>
    </row>
    <row r="1359" spans="1:15" x14ac:dyDescent="0.25">
      <c r="A1359" s="1">
        <v>3016.17</v>
      </c>
      <c r="B1359" s="1">
        <v>90.599829999999997</v>
      </c>
      <c r="N1359" s="1">
        <v>3016.17</v>
      </c>
      <c r="O1359" s="1">
        <v>4.287262E-2</v>
      </c>
    </row>
    <row r="1360" spans="1:15" x14ac:dyDescent="0.25">
      <c r="A1360" s="1">
        <v>3018.098</v>
      </c>
      <c r="B1360" s="1">
        <v>90.563109999999995</v>
      </c>
      <c r="N1360" s="1">
        <v>3018.098</v>
      </c>
      <c r="O1360" s="1">
        <v>4.3048660000000002E-2</v>
      </c>
    </row>
    <row r="1361" spans="1:15" x14ac:dyDescent="0.25">
      <c r="A1361" s="1">
        <v>3020.027</v>
      </c>
      <c r="B1361" s="1">
        <v>90.539510000000007</v>
      </c>
      <c r="N1361" s="1">
        <v>3020.027</v>
      </c>
      <c r="O1361" s="1">
        <v>4.3161850000000002E-2</v>
      </c>
    </row>
    <row r="1362" spans="1:15" x14ac:dyDescent="0.25">
      <c r="A1362" s="1">
        <v>3021.9549999999999</v>
      </c>
      <c r="B1362" s="1">
        <v>90.515299999999996</v>
      </c>
      <c r="N1362" s="1">
        <v>3021.9549999999999</v>
      </c>
      <c r="O1362" s="1">
        <v>4.3277980000000001E-2</v>
      </c>
    </row>
    <row r="1363" spans="1:15" x14ac:dyDescent="0.25">
      <c r="A1363" s="1">
        <v>3023.884</v>
      </c>
      <c r="B1363" s="1">
        <v>90.494569999999996</v>
      </c>
      <c r="N1363" s="1">
        <v>3023.884</v>
      </c>
      <c r="O1363" s="1">
        <v>4.3377489999999998E-2</v>
      </c>
    </row>
    <row r="1364" spans="1:15" x14ac:dyDescent="0.25">
      <c r="A1364" s="1">
        <v>3025.8119999999999</v>
      </c>
      <c r="B1364" s="1">
        <v>90.477909999999994</v>
      </c>
      <c r="N1364" s="1">
        <v>3025.8119999999999</v>
      </c>
      <c r="O1364" s="1">
        <v>4.3457450000000002E-2</v>
      </c>
    </row>
    <row r="1365" spans="1:15" x14ac:dyDescent="0.25">
      <c r="A1365" s="1">
        <v>3027.741</v>
      </c>
      <c r="B1365" s="1">
        <v>90.456379999999996</v>
      </c>
      <c r="N1365" s="1">
        <v>3027.741</v>
      </c>
      <c r="O1365" s="1">
        <v>4.3560830000000002E-2</v>
      </c>
    </row>
    <row r="1366" spans="1:15" x14ac:dyDescent="0.25">
      <c r="A1366" s="1">
        <v>3029.6689999999999</v>
      </c>
      <c r="B1366" s="1">
        <v>90.443240000000003</v>
      </c>
      <c r="N1366" s="1">
        <v>3029.6689999999999</v>
      </c>
      <c r="O1366" s="1">
        <v>4.362386E-2</v>
      </c>
    </row>
    <row r="1367" spans="1:15" x14ac:dyDescent="0.25">
      <c r="A1367" s="1">
        <v>3031.598</v>
      </c>
      <c r="B1367" s="1">
        <v>90.430629999999994</v>
      </c>
      <c r="N1367" s="1">
        <v>3031.598</v>
      </c>
      <c r="O1367" s="1">
        <v>4.3684470000000003E-2</v>
      </c>
    </row>
    <row r="1368" spans="1:15" x14ac:dyDescent="0.25">
      <c r="A1368" s="1">
        <v>3033.5259999999998</v>
      </c>
      <c r="B1368" s="1">
        <v>90.413120000000006</v>
      </c>
      <c r="N1368" s="1">
        <v>3033.5259999999998</v>
      </c>
      <c r="O1368" s="1">
        <v>4.376857E-2</v>
      </c>
    </row>
    <row r="1369" spans="1:15" x14ac:dyDescent="0.25">
      <c r="A1369" s="1">
        <v>3035.4549999999999</v>
      </c>
      <c r="B1369" s="1">
        <v>90.389880000000005</v>
      </c>
      <c r="N1369" s="1">
        <v>3035.4549999999999</v>
      </c>
      <c r="O1369" s="1">
        <v>4.3880179999999998E-2</v>
      </c>
    </row>
    <row r="1370" spans="1:15" x14ac:dyDescent="0.25">
      <c r="A1370" s="1">
        <v>3037.3829999999998</v>
      </c>
      <c r="B1370" s="1">
        <v>90.361500000000007</v>
      </c>
      <c r="N1370" s="1">
        <v>3037.3829999999998</v>
      </c>
      <c r="O1370" s="1">
        <v>4.401658E-2</v>
      </c>
    </row>
    <row r="1371" spans="1:15" x14ac:dyDescent="0.25">
      <c r="A1371" s="1">
        <v>3039.3119999999999</v>
      </c>
      <c r="B1371" s="1">
        <v>90.334239999999994</v>
      </c>
      <c r="N1371" s="1">
        <v>3039.3119999999999</v>
      </c>
      <c r="O1371" s="1">
        <v>4.4147579999999999E-2</v>
      </c>
    </row>
    <row r="1372" spans="1:15" x14ac:dyDescent="0.25">
      <c r="A1372" s="1">
        <v>3041.24</v>
      </c>
      <c r="B1372" s="1">
        <v>90.306449999999998</v>
      </c>
      <c r="N1372" s="1">
        <v>3041.24</v>
      </c>
      <c r="O1372" s="1">
        <v>4.4281239999999999E-2</v>
      </c>
    </row>
    <row r="1373" spans="1:15" x14ac:dyDescent="0.25">
      <c r="A1373" s="1">
        <v>3043.1689999999999</v>
      </c>
      <c r="B1373" s="1">
        <v>90.289609999999996</v>
      </c>
      <c r="N1373" s="1">
        <v>3043.1689999999999</v>
      </c>
      <c r="O1373" s="1">
        <v>4.4362220000000001E-2</v>
      </c>
    </row>
    <row r="1374" spans="1:15" x14ac:dyDescent="0.25">
      <c r="A1374" s="1">
        <v>3045.0970000000002</v>
      </c>
      <c r="B1374" s="1">
        <v>90.275890000000004</v>
      </c>
      <c r="N1374" s="1">
        <v>3045.0970000000002</v>
      </c>
      <c r="O1374" s="1">
        <v>4.4428179999999998E-2</v>
      </c>
    </row>
    <row r="1375" spans="1:15" x14ac:dyDescent="0.25">
      <c r="A1375" s="1">
        <v>3047.0259999999998</v>
      </c>
      <c r="B1375" s="1">
        <v>90.259929999999997</v>
      </c>
      <c r="N1375" s="1">
        <v>3047.0259999999998</v>
      </c>
      <c r="O1375" s="1">
        <v>4.4505000000000003E-2</v>
      </c>
    </row>
    <row r="1376" spans="1:15" x14ac:dyDescent="0.25">
      <c r="A1376" s="1">
        <v>3048.9540000000002</v>
      </c>
      <c r="B1376" s="1">
        <v>90.240889999999993</v>
      </c>
      <c r="N1376" s="1">
        <v>3048.9540000000002</v>
      </c>
      <c r="O1376" s="1">
        <v>4.459664E-2</v>
      </c>
    </row>
    <row r="1377" spans="1:15" x14ac:dyDescent="0.25">
      <c r="A1377" s="1">
        <v>3050.8829999999998</v>
      </c>
      <c r="B1377" s="1">
        <v>90.224170000000001</v>
      </c>
      <c r="N1377" s="1">
        <v>3050.8829999999998</v>
      </c>
      <c r="O1377" s="1">
        <v>4.4677120000000001E-2</v>
      </c>
    </row>
    <row r="1378" spans="1:15" x14ac:dyDescent="0.25">
      <c r="A1378" s="1">
        <v>3052.8110000000001</v>
      </c>
      <c r="B1378" s="1">
        <v>90.199349999999995</v>
      </c>
      <c r="N1378" s="1">
        <v>3052.8110000000001</v>
      </c>
      <c r="O1378" s="1">
        <v>4.4796620000000002E-2</v>
      </c>
    </row>
    <row r="1379" spans="1:15" x14ac:dyDescent="0.25">
      <c r="A1379" s="1">
        <v>3054.74</v>
      </c>
      <c r="B1379" s="1">
        <v>90.170460000000006</v>
      </c>
      <c r="N1379" s="1">
        <v>3054.74</v>
      </c>
      <c r="O1379" s="1">
        <v>4.493573E-2</v>
      </c>
    </row>
    <row r="1380" spans="1:15" x14ac:dyDescent="0.25">
      <c r="A1380" s="1">
        <v>3056.6680000000001</v>
      </c>
      <c r="B1380" s="1">
        <v>90.143479999999997</v>
      </c>
      <c r="N1380" s="1">
        <v>3056.6680000000001</v>
      </c>
      <c r="O1380" s="1">
        <v>4.5065689999999999E-2</v>
      </c>
    </row>
    <row r="1381" spans="1:15" x14ac:dyDescent="0.25">
      <c r="A1381" s="1">
        <v>3058.5970000000002</v>
      </c>
      <c r="B1381" s="1">
        <v>90.120919999999998</v>
      </c>
      <c r="N1381" s="1">
        <v>3058.5970000000002</v>
      </c>
      <c r="O1381" s="1">
        <v>4.5174400000000003E-2</v>
      </c>
    </row>
    <row r="1382" spans="1:15" x14ac:dyDescent="0.25">
      <c r="A1382" s="1">
        <v>3060.5250000000001</v>
      </c>
      <c r="B1382" s="1">
        <v>90.093100000000007</v>
      </c>
      <c r="N1382" s="1">
        <v>3060.5250000000001</v>
      </c>
      <c r="O1382" s="1">
        <v>4.5308470000000003E-2</v>
      </c>
    </row>
    <row r="1383" spans="1:15" x14ac:dyDescent="0.25">
      <c r="A1383" s="1">
        <v>3062.4540000000002</v>
      </c>
      <c r="B1383" s="1">
        <v>90.0642</v>
      </c>
      <c r="N1383" s="1">
        <v>3062.4540000000002</v>
      </c>
      <c r="O1383" s="1">
        <v>4.5447809999999998E-2</v>
      </c>
    </row>
    <row r="1384" spans="1:15" x14ac:dyDescent="0.25">
      <c r="A1384" s="1">
        <v>3064.3820000000001</v>
      </c>
      <c r="B1384" s="1">
        <v>90.046090000000007</v>
      </c>
      <c r="N1384" s="1">
        <v>3064.3820000000001</v>
      </c>
      <c r="O1384" s="1">
        <v>4.553513E-2</v>
      </c>
    </row>
    <row r="1385" spans="1:15" x14ac:dyDescent="0.25">
      <c r="A1385" s="1">
        <v>3066.3110000000001</v>
      </c>
      <c r="B1385" s="1">
        <v>90.027739999999994</v>
      </c>
      <c r="N1385" s="1">
        <v>3066.3110000000001</v>
      </c>
      <c r="O1385" s="1">
        <v>4.5623650000000002E-2</v>
      </c>
    </row>
    <row r="1386" spans="1:15" x14ac:dyDescent="0.25">
      <c r="A1386" s="1">
        <v>3068.239</v>
      </c>
      <c r="B1386" s="1">
        <v>90.000159999999994</v>
      </c>
      <c r="N1386" s="1">
        <v>3068.239</v>
      </c>
      <c r="O1386" s="1">
        <v>4.5756730000000002E-2</v>
      </c>
    </row>
    <row r="1387" spans="1:15" x14ac:dyDescent="0.25">
      <c r="A1387" s="1">
        <v>3070.1669999999999</v>
      </c>
      <c r="B1387" s="1">
        <v>89.974720000000005</v>
      </c>
      <c r="N1387" s="1">
        <v>3070.1669999999999</v>
      </c>
      <c r="O1387" s="1">
        <v>4.5879499999999997E-2</v>
      </c>
    </row>
    <row r="1388" spans="1:15" x14ac:dyDescent="0.25">
      <c r="A1388" s="1">
        <v>3072.096</v>
      </c>
      <c r="B1388" s="1">
        <v>89.950339999999997</v>
      </c>
      <c r="N1388" s="1">
        <v>3072.096</v>
      </c>
      <c r="O1388" s="1">
        <v>4.5997169999999997E-2</v>
      </c>
    </row>
    <row r="1389" spans="1:15" x14ac:dyDescent="0.25">
      <c r="A1389" s="1">
        <v>3074.0250000000001</v>
      </c>
      <c r="B1389" s="1">
        <v>89.9208</v>
      </c>
      <c r="N1389" s="1">
        <v>3074.0250000000001</v>
      </c>
      <c r="O1389" s="1">
        <v>4.6139850000000003E-2</v>
      </c>
    </row>
    <row r="1390" spans="1:15" x14ac:dyDescent="0.25">
      <c r="A1390" s="1">
        <v>3075.953</v>
      </c>
      <c r="B1390" s="1">
        <v>89.890110000000007</v>
      </c>
      <c r="N1390" s="1">
        <v>3075.953</v>
      </c>
      <c r="O1390" s="1">
        <v>4.6288120000000002E-2</v>
      </c>
    </row>
    <row r="1391" spans="1:15" x14ac:dyDescent="0.25">
      <c r="A1391" s="1">
        <v>3077.8820000000001</v>
      </c>
      <c r="B1391" s="1">
        <v>89.871449999999996</v>
      </c>
      <c r="N1391" s="1">
        <v>3077.8820000000001</v>
      </c>
      <c r="O1391" s="1">
        <v>4.6378250000000003E-2</v>
      </c>
    </row>
    <row r="1392" spans="1:15" x14ac:dyDescent="0.25">
      <c r="A1392" s="1">
        <v>3079.81</v>
      </c>
      <c r="B1392" s="1">
        <v>89.855220000000003</v>
      </c>
      <c r="N1392" s="1">
        <v>3079.81</v>
      </c>
      <c r="O1392" s="1">
        <v>4.645668E-2</v>
      </c>
    </row>
    <row r="1393" spans="1:15" x14ac:dyDescent="0.25">
      <c r="A1393" s="1">
        <v>3081.739</v>
      </c>
      <c r="B1393" s="1">
        <v>89.834500000000006</v>
      </c>
      <c r="N1393" s="1">
        <v>3081.739</v>
      </c>
      <c r="O1393" s="1">
        <v>4.6556849999999997E-2</v>
      </c>
    </row>
    <row r="1394" spans="1:15" x14ac:dyDescent="0.25">
      <c r="A1394" s="1">
        <v>3083.6669999999999</v>
      </c>
      <c r="B1394" s="1">
        <v>89.812479999999994</v>
      </c>
      <c r="N1394" s="1">
        <v>3083.6669999999999</v>
      </c>
      <c r="O1394" s="1">
        <v>4.6663330000000003E-2</v>
      </c>
    </row>
    <row r="1395" spans="1:15" x14ac:dyDescent="0.25">
      <c r="A1395" s="1">
        <v>3085.5949999999998</v>
      </c>
      <c r="B1395" s="1">
        <v>89.781840000000003</v>
      </c>
      <c r="N1395" s="1">
        <v>3085.5949999999998</v>
      </c>
      <c r="O1395" s="1">
        <v>4.6811510000000001E-2</v>
      </c>
    </row>
    <row r="1396" spans="1:15" x14ac:dyDescent="0.25">
      <c r="A1396" s="1">
        <v>3087.5239999999999</v>
      </c>
      <c r="B1396" s="1">
        <v>89.749499999999998</v>
      </c>
      <c r="N1396" s="1">
        <v>3087.5239999999999</v>
      </c>
      <c r="O1396" s="1">
        <v>4.6967969999999998E-2</v>
      </c>
    </row>
    <row r="1397" spans="1:15" x14ac:dyDescent="0.25">
      <c r="A1397" s="1">
        <v>3089.453</v>
      </c>
      <c r="B1397" s="1">
        <v>89.724400000000003</v>
      </c>
      <c r="N1397" s="1">
        <v>3089.453</v>
      </c>
      <c r="O1397" s="1">
        <v>4.7089430000000002E-2</v>
      </c>
    </row>
    <row r="1398" spans="1:15" x14ac:dyDescent="0.25">
      <c r="A1398" s="1">
        <v>3091.3809999999999</v>
      </c>
      <c r="B1398" s="1">
        <v>89.702960000000004</v>
      </c>
      <c r="N1398" s="1">
        <v>3091.3809999999999</v>
      </c>
      <c r="O1398" s="1">
        <v>4.7193199999999998E-2</v>
      </c>
    </row>
    <row r="1399" spans="1:15" x14ac:dyDescent="0.25">
      <c r="A1399" s="1">
        <v>3093.31</v>
      </c>
      <c r="B1399" s="1">
        <v>89.673079999999999</v>
      </c>
      <c r="N1399" s="1">
        <v>3093.31</v>
      </c>
      <c r="O1399" s="1">
        <v>4.7337900000000002E-2</v>
      </c>
    </row>
    <row r="1400" spans="1:15" x14ac:dyDescent="0.25">
      <c r="A1400" s="1">
        <v>3095.2379999999998</v>
      </c>
      <c r="B1400" s="1">
        <v>89.646039999999999</v>
      </c>
      <c r="N1400" s="1">
        <v>3095.2379999999998</v>
      </c>
      <c r="O1400" s="1">
        <v>4.7468870000000003E-2</v>
      </c>
    </row>
    <row r="1401" spans="1:15" x14ac:dyDescent="0.25">
      <c r="A1401" s="1">
        <v>3097.1669999999999</v>
      </c>
      <c r="B1401" s="1">
        <v>89.624279999999999</v>
      </c>
      <c r="N1401" s="1">
        <v>3097.1669999999999</v>
      </c>
      <c r="O1401" s="1">
        <v>4.7574360000000003E-2</v>
      </c>
    </row>
    <row r="1402" spans="1:15" x14ac:dyDescent="0.25">
      <c r="A1402" s="1">
        <v>3099.0949999999998</v>
      </c>
      <c r="B1402" s="1">
        <v>89.601240000000004</v>
      </c>
      <c r="N1402" s="1">
        <v>3099.0949999999998</v>
      </c>
      <c r="O1402" s="1">
        <v>4.7685970000000001E-2</v>
      </c>
    </row>
    <row r="1403" spans="1:15" x14ac:dyDescent="0.25">
      <c r="A1403" s="1">
        <v>3101.0230000000001</v>
      </c>
      <c r="B1403" s="1">
        <v>89.577719999999999</v>
      </c>
      <c r="N1403" s="1">
        <v>3101.0230000000001</v>
      </c>
      <c r="O1403" s="1">
        <v>4.7799969999999997E-2</v>
      </c>
    </row>
    <row r="1404" spans="1:15" x14ac:dyDescent="0.25">
      <c r="A1404" s="1">
        <v>3102.9520000000002</v>
      </c>
      <c r="B1404" s="1">
        <v>89.553020000000004</v>
      </c>
      <c r="N1404" s="1">
        <v>3102.9520000000002</v>
      </c>
      <c r="O1404" s="1">
        <v>4.7919780000000002E-2</v>
      </c>
    </row>
    <row r="1405" spans="1:15" x14ac:dyDescent="0.25">
      <c r="A1405" s="1">
        <v>3104.8809999999999</v>
      </c>
      <c r="B1405" s="1">
        <v>89.527969999999996</v>
      </c>
      <c r="N1405" s="1">
        <v>3104.8809999999999</v>
      </c>
      <c r="O1405" s="1">
        <v>4.8041250000000001E-2</v>
      </c>
    </row>
    <row r="1406" spans="1:15" x14ac:dyDescent="0.25">
      <c r="A1406" s="1">
        <v>3106.8090000000002</v>
      </c>
      <c r="B1406" s="1">
        <v>89.500609999999995</v>
      </c>
      <c r="N1406" s="1">
        <v>3106.8090000000002</v>
      </c>
      <c r="O1406" s="1">
        <v>4.817399E-2</v>
      </c>
    </row>
    <row r="1407" spans="1:15" x14ac:dyDescent="0.25">
      <c r="A1407" s="1">
        <v>3108.7379999999998</v>
      </c>
      <c r="B1407" s="1">
        <v>89.469570000000004</v>
      </c>
      <c r="N1407" s="1">
        <v>3108.7379999999998</v>
      </c>
      <c r="O1407" s="1">
        <v>4.8324659999999998E-2</v>
      </c>
    </row>
    <row r="1408" spans="1:15" x14ac:dyDescent="0.25">
      <c r="A1408" s="1">
        <v>3110.6660000000002</v>
      </c>
      <c r="B1408" s="1">
        <v>89.435910000000007</v>
      </c>
      <c r="N1408" s="1">
        <v>3110.6660000000002</v>
      </c>
      <c r="O1408" s="1">
        <v>4.8488099999999999E-2</v>
      </c>
    </row>
    <row r="1409" spans="1:15" x14ac:dyDescent="0.25">
      <c r="A1409" s="1">
        <v>3112.5940000000001</v>
      </c>
      <c r="B1409" s="1">
        <v>89.397199999999998</v>
      </c>
      <c r="N1409" s="1">
        <v>3112.5940000000001</v>
      </c>
      <c r="O1409" s="1">
        <v>4.8676070000000002E-2</v>
      </c>
    </row>
    <row r="1410" spans="1:15" x14ac:dyDescent="0.25">
      <c r="A1410" s="1">
        <v>3114.5230000000001</v>
      </c>
      <c r="B1410" s="1">
        <v>89.363240000000005</v>
      </c>
      <c r="N1410" s="1">
        <v>3114.5230000000001</v>
      </c>
      <c r="O1410" s="1">
        <v>4.8841089999999997E-2</v>
      </c>
    </row>
    <row r="1411" spans="1:15" x14ac:dyDescent="0.25">
      <c r="A1411" s="1">
        <v>3116.451</v>
      </c>
      <c r="B1411" s="1">
        <v>89.338409999999996</v>
      </c>
      <c r="N1411" s="1">
        <v>3116.451</v>
      </c>
      <c r="O1411" s="1">
        <v>4.8961789999999998E-2</v>
      </c>
    </row>
    <row r="1412" spans="1:15" x14ac:dyDescent="0.25">
      <c r="A1412" s="1">
        <v>3118.38</v>
      </c>
      <c r="B1412" s="1">
        <v>89.314250000000001</v>
      </c>
      <c r="N1412" s="1">
        <v>3118.38</v>
      </c>
      <c r="O1412" s="1">
        <v>4.9079209999999998E-2</v>
      </c>
    </row>
    <row r="1413" spans="1:15" x14ac:dyDescent="0.25">
      <c r="A1413" s="1">
        <v>3120.3090000000002</v>
      </c>
      <c r="B1413" s="1">
        <v>89.283289999999994</v>
      </c>
      <c r="N1413" s="1">
        <v>3120.3090000000002</v>
      </c>
      <c r="O1413" s="1">
        <v>4.9229849999999999E-2</v>
      </c>
    </row>
    <row r="1414" spans="1:15" x14ac:dyDescent="0.25">
      <c r="A1414" s="1">
        <v>3122.2370000000001</v>
      </c>
      <c r="B1414" s="1">
        <v>89.249179999999996</v>
      </c>
      <c r="N1414" s="1">
        <v>3122.2370000000001</v>
      </c>
      <c r="O1414" s="1">
        <v>4.9395769999999999E-2</v>
      </c>
    </row>
    <row r="1415" spans="1:15" x14ac:dyDescent="0.25">
      <c r="A1415" s="1">
        <v>3124.1660000000002</v>
      </c>
      <c r="B1415" s="1">
        <v>89.220839999999995</v>
      </c>
      <c r="N1415" s="1">
        <v>3124.1660000000002</v>
      </c>
      <c r="O1415" s="1">
        <v>4.9533689999999998E-2</v>
      </c>
    </row>
    <row r="1416" spans="1:15" x14ac:dyDescent="0.25">
      <c r="A1416" s="1">
        <v>3126.0940000000001</v>
      </c>
      <c r="B1416" s="1">
        <v>89.191479999999999</v>
      </c>
      <c r="N1416" s="1">
        <v>3126.0940000000001</v>
      </c>
      <c r="O1416" s="1">
        <v>4.9676629999999999E-2</v>
      </c>
    </row>
    <row r="1417" spans="1:15" x14ac:dyDescent="0.25">
      <c r="A1417" s="1">
        <v>3128.0219999999999</v>
      </c>
      <c r="B1417" s="1">
        <v>89.162580000000005</v>
      </c>
      <c r="N1417" s="1">
        <v>3128.0219999999999</v>
      </c>
      <c r="O1417" s="1">
        <v>4.9817350000000003E-2</v>
      </c>
    </row>
    <row r="1418" spans="1:15" x14ac:dyDescent="0.25">
      <c r="A1418" s="1">
        <v>3129.951</v>
      </c>
      <c r="B1418" s="1">
        <v>89.128460000000004</v>
      </c>
      <c r="N1418" s="1">
        <v>3129.951</v>
      </c>
      <c r="O1418" s="1">
        <v>4.9983560000000003E-2</v>
      </c>
    </row>
    <row r="1419" spans="1:15" x14ac:dyDescent="0.25">
      <c r="A1419" s="1">
        <v>3131.8789999999999</v>
      </c>
      <c r="B1419" s="1">
        <v>89.092410000000001</v>
      </c>
      <c r="N1419" s="1">
        <v>3131.8789999999999</v>
      </c>
      <c r="O1419" s="1">
        <v>5.015932E-2</v>
      </c>
    </row>
    <row r="1420" spans="1:15" x14ac:dyDescent="0.25">
      <c r="A1420" s="1">
        <v>3133.808</v>
      </c>
      <c r="B1420" s="1">
        <v>89.058620000000005</v>
      </c>
      <c r="N1420" s="1">
        <v>3133.808</v>
      </c>
      <c r="O1420" s="1">
        <v>5.0324010000000002E-2</v>
      </c>
    </row>
    <row r="1421" spans="1:15" x14ac:dyDescent="0.25">
      <c r="A1421" s="1">
        <v>3135.7370000000001</v>
      </c>
      <c r="B1421" s="1">
        <v>89.024169999999998</v>
      </c>
      <c r="N1421" s="1">
        <v>3135.7370000000001</v>
      </c>
      <c r="O1421" s="1">
        <v>5.0492080000000002E-2</v>
      </c>
    </row>
    <row r="1422" spans="1:15" x14ac:dyDescent="0.25">
      <c r="A1422" s="1">
        <v>3137.665</v>
      </c>
      <c r="B1422" s="1">
        <v>88.990930000000006</v>
      </c>
      <c r="N1422" s="1">
        <v>3137.665</v>
      </c>
      <c r="O1422" s="1">
        <v>5.0654280000000003E-2</v>
      </c>
    </row>
    <row r="1423" spans="1:15" x14ac:dyDescent="0.25">
      <c r="A1423" s="1">
        <v>3139.5940000000001</v>
      </c>
      <c r="B1423" s="1">
        <v>88.961380000000005</v>
      </c>
      <c r="N1423" s="1">
        <v>3139.5940000000001</v>
      </c>
      <c r="O1423" s="1">
        <v>5.0798490000000002E-2</v>
      </c>
    </row>
    <row r="1424" spans="1:15" x14ac:dyDescent="0.25">
      <c r="A1424" s="1">
        <v>3141.5219999999999</v>
      </c>
      <c r="B1424" s="1">
        <v>88.936570000000003</v>
      </c>
      <c r="N1424" s="1">
        <v>3141.5219999999999</v>
      </c>
      <c r="O1424" s="1">
        <v>5.0919640000000002E-2</v>
      </c>
    </row>
    <row r="1425" spans="1:15" x14ac:dyDescent="0.25">
      <c r="A1425" s="1">
        <v>3143.45</v>
      </c>
      <c r="B1425" s="1">
        <v>88.914569999999998</v>
      </c>
      <c r="N1425" s="1">
        <v>3143.45</v>
      </c>
      <c r="O1425" s="1">
        <v>5.1027099999999999E-2</v>
      </c>
    </row>
    <row r="1426" spans="1:15" x14ac:dyDescent="0.25">
      <c r="A1426" s="1">
        <v>3145.3789999999999</v>
      </c>
      <c r="B1426" s="1">
        <v>88.888930000000002</v>
      </c>
      <c r="N1426" s="1">
        <v>3145.3789999999999</v>
      </c>
      <c r="O1426" s="1">
        <v>5.1152320000000001E-2</v>
      </c>
    </row>
    <row r="1427" spans="1:15" x14ac:dyDescent="0.25">
      <c r="A1427" s="1">
        <v>3147.3069999999998</v>
      </c>
      <c r="B1427" s="1">
        <v>88.860230000000001</v>
      </c>
      <c r="N1427" s="1">
        <v>3147.3069999999998</v>
      </c>
      <c r="O1427" s="1">
        <v>5.1292579999999997E-2</v>
      </c>
    </row>
    <row r="1428" spans="1:15" x14ac:dyDescent="0.25">
      <c r="A1428" s="1">
        <v>3149.2359999999999</v>
      </c>
      <c r="B1428" s="1">
        <v>88.835949999999997</v>
      </c>
      <c r="N1428" s="1">
        <v>3149.2359999999999</v>
      </c>
      <c r="O1428" s="1">
        <v>5.1411230000000002E-2</v>
      </c>
    </row>
    <row r="1429" spans="1:15" x14ac:dyDescent="0.25">
      <c r="A1429" s="1">
        <v>3151.165</v>
      </c>
      <c r="B1429" s="1">
        <v>88.808490000000006</v>
      </c>
      <c r="N1429" s="1">
        <v>3151.165</v>
      </c>
      <c r="O1429" s="1">
        <v>5.1545489999999999E-2</v>
      </c>
    </row>
    <row r="1430" spans="1:15" x14ac:dyDescent="0.25">
      <c r="A1430" s="1">
        <v>3153.0929999999998</v>
      </c>
      <c r="B1430" s="1">
        <v>88.779570000000007</v>
      </c>
      <c r="N1430" s="1">
        <v>3153.0929999999998</v>
      </c>
      <c r="O1430" s="1">
        <v>5.1686969999999999E-2</v>
      </c>
    </row>
    <row r="1431" spans="1:15" x14ac:dyDescent="0.25">
      <c r="A1431" s="1">
        <v>3155.0210000000002</v>
      </c>
      <c r="B1431" s="1">
        <v>88.750050000000002</v>
      </c>
      <c r="N1431" s="1">
        <v>3155.0210000000002</v>
      </c>
      <c r="O1431" s="1">
        <v>5.1831380000000003E-2</v>
      </c>
    </row>
    <row r="1432" spans="1:15" x14ac:dyDescent="0.25">
      <c r="A1432" s="1">
        <v>3156.95</v>
      </c>
      <c r="B1432" s="1">
        <v>88.724630000000005</v>
      </c>
      <c r="N1432" s="1">
        <v>3156.95</v>
      </c>
      <c r="O1432" s="1">
        <v>5.1955800000000003E-2</v>
      </c>
    </row>
    <row r="1433" spans="1:15" x14ac:dyDescent="0.25">
      <c r="A1433" s="1">
        <v>3158.8780000000002</v>
      </c>
      <c r="B1433" s="1">
        <v>88.694909999999993</v>
      </c>
      <c r="N1433" s="1">
        <v>3158.8780000000002</v>
      </c>
      <c r="O1433" s="1">
        <v>5.2101300000000003E-2</v>
      </c>
    </row>
    <row r="1434" spans="1:15" x14ac:dyDescent="0.25">
      <c r="A1434" s="1">
        <v>3160.8069999999998</v>
      </c>
      <c r="B1434" s="1">
        <v>88.666240000000002</v>
      </c>
      <c r="N1434" s="1">
        <v>3160.8069999999998</v>
      </c>
      <c r="O1434" s="1">
        <v>5.2241700000000002E-2</v>
      </c>
    </row>
    <row r="1435" spans="1:15" x14ac:dyDescent="0.25">
      <c r="A1435" s="1">
        <v>3162.7350000000001</v>
      </c>
      <c r="B1435" s="1">
        <v>88.64752</v>
      </c>
      <c r="N1435" s="1">
        <v>3162.7350000000001</v>
      </c>
      <c r="O1435" s="1">
        <v>5.2333400000000002E-2</v>
      </c>
    </row>
    <row r="1436" spans="1:15" x14ac:dyDescent="0.25">
      <c r="A1436" s="1">
        <v>3164.6640000000002</v>
      </c>
      <c r="B1436" s="1">
        <v>88.624589999999998</v>
      </c>
      <c r="N1436" s="1">
        <v>3164.6640000000002</v>
      </c>
      <c r="O1436" s="1">
        <v>5.2445779999999997E-2</v>
      </c>
    </row>
    <row r="1437" spans="1:15" x14ac:dyDescent="0.25">
      <c r="A1437" s="1">
        <v>3166.5929999999998</v>
      </c>
      <c r="B1437" s="1">
        <v>88.586209999999994</v>
      </c>
      <c r="N1437" s="1">
        <v>3166.5929999999998</v>
      </c>
      <c r="O1437" s="1">
        <v>5.2633850000000003E-2</v>
      </c>
    </row>
    <row r="1438" spans="1:15" x14ac:dyDescent="0.25">
      <c r="A1438" s="1">
        <v>3168.5210000000002</v>
      </c>
      <c r="B1438" s="1">
        <v>88.550899999999999</v>
      </c>
      <c r="N1438" s="1">
        <v>3168.5210000000002</v>
      </c>
      <c r="O1438" s="1">
        <v>5.2807050000000001E-2</v>
      </c>
    </row>
    <row r="1439" spans="1:15" x14ac:dyDescent="0.25">
      <c r="A1439" s="1">
        <v>3170.4490000000001</v>
      </c>
      <c r="B1439" s="1">
        <v>88.524730000000005</v>
      </c>
      <c r="N1439" s="1">
        <v>3170.4490000000001</v>
      </c>
      <c r="O1439" s="1">
        <v>5.2935360000000001E-2</v>
      </c>
    </row>
    <row r="1440" spans="1:15" x14ac:dyDescent="0.25">
      <c r="A1440" s="1">
        <v>3172.3780000000002</v>
      </c>
      <c r="B1440" s="1">
        <v>88.492519999999999</v>
      </c>
      <c r="N1440" s="1">
        <v>3172.3780000000002</v>
      </c>
      <c r="O1440" s="1">
        <v>5.3093399999999999E-2</v>
      </c>
    </row>
    <row r="1441" spans="1:15" x14ac:dyDescent="0.25">
      <c r="A1441" s="1">
        <v>3174.306</v>
      </c>
      <c r="B1441" s="1">
        <v>88.455669999999998</v>
      </c>
      <c r="N1441" s="1">
        <v>3174.306</v>
      </c>
      <c r="O1441" s="1">
        <v>5.327436E-2</v>
      </c>
    </row>
    <row r="1442" spans="1:15" x14ac:dyDescent="0.25">
      <c r="A1442" s="1">
        <v>3176.2350000000001</v>
      </c>
      <c r="B1442" s="1">
        <v>88.426929999999999</v>
      </c>
      <c r="N1442" s="1">
        <v>3176.2350000000001</v>
      </c>
      <c r="O1442" s="1">
        <v>5.3415419999999998E-2</v>
      </c>
    </row>
    <row r="1443" spans="1:15" x14ac:dyDescent="0.25">
      <c r="A1443" s="1">
        <v>3178.163</v>
      </c>
      <c r="B1443" s="1">
        <v>88.392979999999994</v>
      </c>
      <c r="N1443" s="1">
        <v>3178.163</v>
      </c>
      <c r="O1443" s="1">
        <v>5.3582209999999998E-2</v>
      </c>
    </row>
    <row r="1444" spans="1:15" x14ac:dyDescent="0.25">
      <c r="A1444" s="1">
        <v>3180.0920000000001</v>
      </c>
      <c r="B1444" s="1">
        <v>88.360399999999998</v>
      </c>
      <c r="N1444" s="1">
        <v>3180.0920000000001</v>
      </c>
      <c r="O1444" s="1">
        <v>5.3742329999999998E-2</v>
      </c>
    </row>
    <row r="1445" spans="1:15" x14ac:dyDescent="0.25">
      <c r="A1445" s="1">
        <v>3182.0210000000002</v>
      </c>
      <c r="B1445" s="1">
        <v>88.325130000000001</v>
      </c>
      <c r="N1445" s="1">
        <v>3182.0210000000002</v>
      </c>
      <c r="O1445" s="1">
        <v>5.3915709999999999E-2</v>
      </c>
    </row>
    <row r="1446" spans="1:15" x14ac:dyDescent="0.25">
      <c r="A1446" s="1">
        <v>3183.9490000000001</v>
      </c>
      <c r="B1446" s="1">
        <v>88.287459999999996</v>
      </c>
      <c r="N1446" s="1">
        <v>3183.9490000000001</v>
      </c>
      <c r="O1446" s="1">
        <v>5.4100959999999997E-2</v>
      </c>
    </row>
    <row r="1447" spans="1:15" x14ac:dyDescent="0.25">
      <c r="A1447" s="1">
        <v>3185.877</v>
      </c>
      <c r="B1447" s="1">
        <v>88.254450000000006</v>
      </c>
      <c r="N1447" s="1">
        <v>3185.877</v>
      </c>
      <c r="O1447" s="1">
        <v>5.4263400000000003E-2</v>
      </c>
    </row>
    <row r="1448" spans="1:15" x14ac:dyDescent="0.25">
      <c r="A1448" s="1">
        <v>3187.806</v>
      </c>
      <c r="B1448" s="1">
        <v>88.217200000000005</v>
      </c>
      <c r="N1448" s="1">
        <v>3187.806</v>
      </c>
      <c r="O1448" s="1">
        <v>5.4446729999999999E-2</v>
      </c>
    </row>
    <row r="1449" spans="1:15" x14ac:dyDescent="0.25">
      <c r="A1449" s="1">
        <v>3189.7339999999999</v>
      </c>
      <c r="B1449" s="1">
        <v>88.171769999999995</v>
      </c>
      <c r="N1449" s="1">
        <v>3189.7339999999999</v>
      </c>
      <c r="O1449" s="1">
        <v>5.4670450000000002E-2</v>
      </c>
    </row>
    <row r="1450" spans="1:15" x14ac:dyDescent="0.25">
      <c r="A1450" s="1">
        <v>3191.663</v>
      </c>
      <c r="B1450" s="1">
        <v>88.13588</v>
      </c>
      <c r="N1450" s="1">
        <v>3191.663</v>
      </c>
      <c r="O1450" s="1">
        <v>5.4847269999999997E-2</v>
      </c>
    </row>
    <row r="1451" spans="1:15" x14ac:dyDescent="0.25">
      <c r="A1451" s="1">
        <v>3193.5909999999999</v>
      </c>
      <c r="B1451" s="1">
        <v>88.109639999999999</v>
      </c>
      <c r="N1451" s="1">
        <v>3193.5909999999999</v>
      </c>
      <c r="O1451" s="1">
        <v>5.4976549999999999E-2</v>
      </c>
    </row>
    <row r="1452" spans="1:15" x14ac:dyDescent="0.25">
      <c r="A1452" s="1">
        <v>3195.52</v>
      </c>
      <c r="B1452" s="1">
        <v>88.067300000000003</v>
      </c>
      <c r="N1452" s="1">
        <v>3195.52</v>
      </c>
      <c r="O1452" s="1">
        <v>5.5185320000000003E-2</v>
      </c>
    </row>
    <row r="1453" spans="1:15" x14ac:dyDescent="0.25">
      <c r="A1453" s="1">
        <v>3197.4479999999999</v>
      </c>
      <c r="B1453" s="1">
        <v>88.028099999999995</v>
      </c>
      <c r="N1453" s="1">
        <v>3197.4479999999999</v>
      </c>
      <c r="O1453" s="1">
        <v>5.537868E-2</v>
      </c>
    </row>
    <row r="1454" spans="1:15" x14ac:dyDescent="0.25">
      <c r="A1454" s="1">
        <v>3199.377</v>
      </c>
      <c r="B1454" s="1">
        <v>87.98997</v>
      </c>
      <c r="N1454" s="1">
        <v>3199.377</v>
      </c>
      <c r="O1454" s="1">
        <v>5.5566820000000003E-2</v>
      </c>
    </row>
    <row r="1455" spans="1:15" x14ac:dyDescent="0.25">
      <c r="A1455" s="1">
        <v>3201.3049999999998</v>
      </c>
      <c r="B1455" s="1">
        <v>87.942830000000001</v>
      </c>
      <c r="N1455" s="1">
        <v>3201.3049999999998</v>
      </c>
      <c r="O1455" s="1">
        <v>5.579957E-2</v>
      </c>
    </row>
    <row r="1456" spans="1:15" x14ac:dyDescent="0.25">
      <c r="A1456" s="1">
        <v>3203.2339999999999</v>
      </c>
      <c r="B1456" s="1">
        <v>87.895989999999998</v>
      </c>
      <c r="N1456" s="1">
        <v>3203.2339999999999</v>
      </c>
      <c r="O1456" s="1">
        <v>5.6030940000000001E-2</v>
      </c>
    </row>
    <row r="1457" spans="1:15" x14ac:dyDescent="0.25">
      <c r="A1457" s="1">
        <v>3205.1619999999998</v>
      </c>
      <c r="B1457" s="1">
        <v>87.856639999999999</v>
      </c>
      <c r="N1457" s="1">
        <v>3205.1619999999998</v>
      </c>
      <c r="O1457" s="1">
        <v>5.6225369999999997E-2</v>
      </c>
    </row>
    <row r="1458" spans="1:15" x14ac:dyDescent="0.25">
      <c r="A1458" s="1">
        <v>3207.0909999999999</v>
      </c>
      <c r="B1458" s="1">
        <v>87.819419999999994</v>
      </c>
      <c r="N1458" s="1">
        <v>3207.0909999999999</v>
      </c>
      <c r="O1458" s="1">
        <v>5.6409420000000002E-2</v>
      </c>
    </row>
    <row r="1459" spans="1:15" x14ac:dyDescent="0.25">
      <c r="A1459" s="1">
        <v>3209.0189999999998</v>
      </c>
      <c r="B1459" s="1">
        <v>87.784390000000002</v>
      </c>
      <c r="N1459" s="1">
        <v>3209.0189999999998</v>
      </c>
      <c r="O1459" s="1">
        <v>5.6582670000000002E-2</v>
      </c>
    </row>
    <row r="1460" spans="1:15" x14ac:dyDescent="0.25">
      <c r="A1460" s="1">
        <v>3210.9479999999999</v>
      </c>
      <c r="B1460" s="1">
        <v>87.749830000000003</v>
      </c>
      <c r="N1460" s="1">
        <v>3210.9479999999999</v>
      </c>
      <c r="O1460" s="1">
        <v>5.6753699999999997E-2</v>
      </c>
    </row>
    <row r="1461" spans="1:15" x14ac:dyDescent="0.25">
      <c r="A1461" s="1">
        <v>3212.8760000000002</v>
      </c>
      <c r="B1461" s="1">
        <v>87.719160000000002</v>
      </c>
      <c r="N1461" s="1">
        <v>3212.8760000000002</v>
      </c>
      <c r="O1461" s="1">
        <v>5.6905520000000001E-2</v>
      </c>
    </row>
    <row r="1462" spans="1:15" x14ac:dyDescent="0.25">
      <c r="A1462" s="1">
        <v>3214.8049999999998</v>
      </c>
      <c r="B1462" s="1">
        <v>87.683059999999998</v>
      </c>
      <c r="N1462" s="1">
        <v>3214.8049999999998</v>
      </c>
      <c r="O1462" s="1">
        <v>5.7084320000000001E-2</v>
      </c>
    </row>
    <row r="1463" spans="1:15" x14ac:dyDescent="0.25">
      <c r="A1463" s="1">
        <v>3216.7330000000002</v>
      </c>
      <c r="B1463" s="1">
        <v>87.642970000000005</v>
      </c>
      <c r="N1463" s="1">
        <v>3216.7330000000002</v>
      </c>
      <c r="O1463" s="1">
        <v>5.7282890000000003E-2</v>
      </c>
    </row>
    <row r="1464" spans="1:15" x14ac:dyDescent="0.25">
      <c r="A1464" s="1">
        <v>3218.6619999999998</v>
      </c>
      <c r="B1464" s="1">
        <v>87.608360000000005</v>
      </c>
      <c r="N1464" s="1">
        <v>3218.6619999999998</v>
      </c>
      <c r="O1464" s="1">
        <v>5.7454470000000001E-2</v>
      </c>
    </row>
    <row r="1465" spans="1:15" x14ac:dyDescent="0.25">
      <c r="A1465" s="1">
        <v>3220.59</v>
      </c>
      <c r="B1465" s="1">
        <v>87.566869999999994</v>
      </c>
      <c r="N1465" s="1">
        <v>3220.59</v>
      </c>
      <c r="O1465" s="1">
        <v>5.7660179999999998E-2</v>
      </c>
    </row>
    <row r="1466" spans="1:15" x14ac:dyDescent="0.25">
      <c r="A1466" s="1">
        <v>3222.5189999999998</v>
      </c>
      <c r="B1466" s="1">
        <v>87.522999999999996</v>
      </c>
      <c r="N1466" s="1">
        <v>3222.5189999999998</v>
      </c>
      <c r="O1466" s="1">
        <v>5.7877810000000002E-2</v>
      </c>
    </row>
    <row r="1467" spans="1:15" x14ac:dyDescent="0.25">
      <c r="A1467" s="1">
        <v>3224.4470000000001</v>
      </c>
      <c r="B1467" s="1">
        <v>87.482519999999994</v>
      </c>
      <c r="N1467" s="1">
        <v>3224.4470000000001</v>
      </c>
      <c r="O1467" s="1">
        <v>5.8078709999999999E-2</v>
      </c>
    </row>
    <row r="1468" spans="1:15" x14ac:dyDescent="0.25">
      <c r="A1468" s="1">
        <v>3226.3760000000002</v>
      </c>
      <c r="B1468" s="1">
        <v>87.447540000000004</v>
      </c>
      <c r="N1468" s="1">
        <v>3226.3760000000002</v>
      </c>
      <c r="O1468" s="1">
        <v>5.8252409999999998E-2</v>
      </c>
    </row>
    <row r="1469" spans="1:15" x14ac:dyDescent="0.25">
      <c r="A1469" s="1">
        <v>3228.3040000000001</v>
      </c>
      <c r="B1469" s="1">
        <v>87.417180000000002</v>
      </c>
      <c r="N1469" s="1">
        <v>3228.3040000000001</v>
      </c>
      <c r="O1469" s="1">
        <v>5.8403240000000002E-2</v>
      </c>
    </row>
    <row r="1470" spans="1:15" x14ac:dyDescent="0.25">
      <c r="A1470" s="1">
        <v>3230.2330000000002</v>
      </c>
      <c r="B1470" s="1">
        <v>87.388270000000006</v>
      </c>
      <c r="N1470" s="1">
        <v>3230.2330000000002</v>
      </c>
      <c r="O1470" s="1">
        <v>5.8546870000000001E-2</v>
      </c>
    </row>
    <row r="1471" spans="1:15" x14ac:dyDescent="0.25">
      <c r="A1471" s="1">
        <v>3232.1610000000001</v>
      </c>
      <c r="B1471" s="1">
        <v>87.354500000000002</v>
      </c>
      <c r="N1471" s="1">
        <v>3232.1610000000001</v>
      </c>
      <c r="O1471" s="1">
        <v>5.871473E-2</v>
      </c>
    </row>
    <row r="1472" spans="1:15" x14ac:dyDescent="0.25">
      <c r="A1472" s="1">
        <v>3234.09</v>
      </c>
      <c r="B1472" s="1">
        <v>87.311260000000004</v>
      </c>
      <c r="N1472" s="1">
        <v>3234.09</v>
      </c>
      <c r="O1472" s="1">
        <v>5.8929740000000001E-2</v>
      </c>
    </row>
    <row r="1473" spans="1:15" x14ac:dyDescent="0.25">
      <c r="A1473" s="1">
        <v>3236.018</v>
      </c>
      <c r="B1473" s="1">
        <v>87.269840000000002</v>
      </c>
      <c r="N1473" s="1">
        <v>3236.018</v>
      </c>
      <c r="O1473" s="1">
        <v>5.9135809999999997E-2</v>
      </c>
    </row>
    <row r="1474" spans="1:15" x14ac:dyDescent="0.25">
      <c r="A1474" s="1">
        <v>3237.9470000000001</v>
      </c>
      <c r="B1474" s="1">
        <v>87.235240000000005</v>
      </c>
      <c r="N1474" s="1">
        <v>3237.9470000000001</v>
      </c>
      <c r="O1474" s="1">
        <v>5.9308010000000001E-2</v>
      </c>
    </row>
    <row r="1475" spans="1:15" x14ac:dyDescent="0.25">
      <c r="A1475" s="1">
        <v>3239.875</v>
      </c>
      <c r="B1475" s="1">
        <v>87.193489999999997</v>
      </c>
      <c r="N1475" s="1">
        <v>3239.875</v>
      </c>
      <c r="O1475" s="1">
        <v>5.9515940000000003E-2</v>
      </c>
    </row>
    <row r="1476" spans="1:15" x14ac:dyDescent="0.25">
      <c r="A1476" s="1">
        <v>3241.8040000000001</v>
      </c>
      <c r="B1476" s="1">
        <v>87.155429999999996</v>
      </c>
      <c r="N1476" s="1">
        <v>3241.8040000000001</v>
      </c>
      <c r="O1476" s="1">
        <v>5.9705590000000003E-2</v>
      </c>
    </row>
    <row r="1477" spans="1:15" x14ac:dyDescent="0.25">
      <c r="A1477" s="1">
        <v>3243.732</v>
      </c>
      <c r="B1477" s="1">
        <v>87.126589999999993</v>
      </c>
      <c r="N1477" s="1">
        <v>3243.732</v>
      </c>
      <c r="O1477" s="1">
        <v>5.984925E-2</v>
      </c>
    </row>
    <row r="1478" spans="1:15" x14ac:dyDescent="0.25">
      <c r="A1478" s="1">
        <v>3245.6610000000001</v>
      </c>
      <c r="B1478" s="1">
        <v>87.082890000000006</v>
      </c>
      <c r="N1478" s="1">
        <v>3245.6610000000001</v>
      </c>
      <c r="O1478" s="1">
        <v>6.006715E-2</v>
      </c>
    </row>
    <row r="1479" spans="1:15" x14ac:dyDescent="0.25">
      <c r="A1479" s="1">
        <v>3247.5889999999999</v>
      </c>
      <c r="B1479" s="1">
        <v>87.034689999999998</v>
      </c>
      <c r="N1479" s="1">
        <v>3247.5889999999999</v>
      </c>
      <c r="O1479" s="1">
        <v>6.0307619999999999E-2</v>
      </c>
    </row>
    <row r="1480" spans="1:15" x14ac:dyDescent="0.25">
      <c r="A1480" s="1">
        <v>3249.518</v>
      </c>
      <c r="B1480" s="1">
        <v>86.998440000000002</v>
      </c>
      <c r="N1480" s="1">
        <v>3249.518</v>
      </c>
      <c r="O1480" s="1">
        <v>6.0488550000000002E-2</v>
      </c>
    </row>
    <row r="1481" spans="1:15" x14ac:dyDescent="0.25">
      <c r="A1481" s="1">
        <v>3251.4459999999999</v>
      </c>
      <c r="B1481" s="1">
        <v>86.956239999999994</v>
      </c>
      <c r="N1481" s="1">
        <v>3251.4459999999999</v>
      </c>
      <c r="O1481" s="1">
        <v>6.069927E-2</v>
      </c>
    </row>
    <row r="1482" spans="1:15" x14ac:dyDescent="0.25">
      <c r="A1482" s="1">
        <v>3253.375</v>
      </c>
      <c r="B1482" s="1">
        <v>86.918430000000001</v>
      </c>
      <c r="N1482" s="1">
        <v>3253.375</v>
      </c>
      <c r="O1482" s="1">
        <v>6.0888100000000001E-2</v>
      </c>
    </row>
    <row r="1483" spans="1:15" x14ac:dyDescent="0.25">
      <c r="A1483" s="1">
        <v>3255.3029999999999</v>
      </c>
      <c r="B1483" s="1">
        <v>86.883319999999998</v>
      </c>
      <c r="N1483" s="1">
        <v>3255.3029999999999</v>
      </c>
      <c r="O1483" s="1">
        <v>6.1063600000000003E-2</v>
      </c>
    </row>
    <row r="1484" spans="1:15" x14ac:dyDescent="0.25">
      <c r="A1484" s="1">
        <v>3257.232</v>
      </c>
      <c r="B1484" s="1">
        <v>86.838279999999997</v>
      </c>
      <c r="N1484" s="1">
        <v>3257.232</v>
      </c>
      <c r="O1484" s="1">
        <v>6.1288769999999999E-2</v>
      </c>
    </row>
    <row r="1485" spans="1:15" x14ac:dyDescent="0.25">
      <c r="A1485" s="1">
        <v>3259.16</v>
      </c>
      <c r="B1485" s="1">
        <v>86.793239999999997</v>
      </c>
      <c r="N1485" s="1">
        <v>3259.16</v>
      </c>
      <c r="O1485" s="1">
        <v>6.1514109999999997E-2</v>
      </c>
    </row>
    <row r="1486" spans="1:15" x14ac:dyDescent="0.25">
      <c r="A1486" s="1">
        <v>3261.0889999999999</v>
      </c>
      <c r="B1486" s="1">
        <v>86.747259999999997</v>
      </c>
      <c r="N1486" s="1">
        <v>3261.0889999999999</v>
      </c>
      <c r="O1486" s="1">
        <v>6.1744239999999999E-2</v>
      </c>
    </row>
    <row r="1487" spans="1:15" x14ac:dyDescent="0.25">
      <c r="A1487" s="1">
        <v>3263.0169999999998</v>
      </c>
      <c r="B1487" s="1">
        <v>86.693370000000002</v>
      </c>
      <c r="N1487" s="1">
        <v>3263.0169999999998</v>
      </c>
      <c r="O1487" s="1">
        <v>6.2014090000000001E-2</v>
      </c>
    </row>
    <row r="1488" spans="1:15" x14ac:dyDescent="0.25">
      <c r="A1488" s="1">
        <v>3264.9459999999999</v>
      </c>
      <c r="B1488" s="1">
        <v>86.641260000000003</v>
      </c>
      <c r="N1488" s="1">
        <v>3264.9459999999999</v>
      </c>
      <c r="O1488" s="1">
        <v>6.2275230000000001E-2</v>
      </c>
    </row>
    <row r="1489" spans="1:15" x14ac:dyDescent="0.25">
      <c r="A1489" s="1">
        <v>3266.8739999999998</v>
      </c>
      <c r="B1489" s="1">
        <v>86.593890000000002</v>
      </c>
      <c r="N1489" s="1">
        <v>3266.8739999999998</v>
      </c>
      <c r="O1489" s="1">
        <v>6.2512760000000001E-2</v>
      </c>
    </row>
    <row r="1490" spans="1:15" x14ac:dyDescent="0.25">
      <c r="A1490" s="1">
        <v>3268.8029999999999</v>
      </c>
      <c r="B1490" s="1">
        <v>86.54119</v>
      </c>
      <c r="N1490" s="1">
        <v>3268.8029999999999</v>
      </c>
      <c r="O1490" s="1">
        <v>6.2777120000000006E-2</v>
      </c>
    </row>
    <row r="1491" spans="1:15" x14ac:dyDescent="0.25">
      <c r="A1491" s="1">
        <v>3270.7310000000002</v>
      </c>
      <c r="B1491" s="1">
        <v>86.494050000000001</v>
      </c>
      <c r="N1491" s="1">
        <v>3270.7310000000002</v>
      </c>
      <c r="O1491" s="1">
        <v>6.3013760000000002E-2</v>
      </c>
    </row>
    <row r="1492" spans="1:15" x14ac:dyDescent="0.25">
      <c r="A1492" s="1">
        <v>3272.66</v>
      </c>
      <c r="B1492" s="1">
        <v>86.446520000000007</v>
      </c>
      <c r="N1492" s="1">
        <v>3272.66</v>
      </c>
      <c r="O1492" s="1">
        <v>6.325248E-2</v>
      </c>
    </row>
    <row r="1493" spans="1:15" x14ac:dyDescent="0.25">
      <c r="A1493" s="1">
        <v>3274.5880000000002</v>
      </c>
      <c r="B1493" s="1">
        <v>86.385000000000005</v>
      </c>
      <c r="N1493" s="1">
        <v>3274.5880000000002</v>
      </c>
      <c r="O1493" s="1">
        <v>6.3561660000000006E-2</v>
      </c>
    </row>
    <row r="1494" spans="1:15" x14ac:dyDescent="0.25">
      <c r="A1494" s="1">
        <v>3276.5169999999998</v>
      </c>
      <c r="B1494" s="1">
        <v>86.322509999999994</v>
      </c>
      <c r="N1494" s="1">
        <v>3276.5169999999998</v>
      </c>
      <c r="O1494" s="1">
        <v>6.3875940000000006E-2</v>
      </c>
    </row>
    <row r="1495" spans="1:15" x14ac:dyDescent="0.25">
      <c r="A1495" s="1">
        <v>3278.4450000000002</v>
      </c>
      <c r="B1495" s="1">
        <v>86.266210000000001</v>
      </c>
      <c r="N1495" s="1">
        <v>3278.4450000000002</v>
      </c>
      <c r="O1495" s="1">
        <v>6.4159270000000004E-2</v>
      </c>
    </row>
    <row r="1496" spans="1:15" x14ac:dyDescent="0.25">
      <c r="A1496" s="1">
        <v>3280.3739999999998</v>
      </c>
      <c r="B1496" s="1">
        <v>86.212469999999996</v>
      </c>
      <c r="N1496" s="1">
        <v>3280.3739999999998</v>
      </c>
      <c r="O1496" s="1">
        <v>6.4429910000000007E-2</v>
      </c>
    </row>
    <row r="1497" spans="1:15" x14ac:dyDescent="0.25">
      <c r="A1497" s="1">
        <v>3282.3020000000001</v>
      </c>
      <c r="B1497" s="1">
        <v>86.15437</v>
      </c>
      <c r="N1497" s="1">
        <v>3282.3020000000001</v>
      </c>
      <c r="O1497" s="1">
        <v>6.4722719999999997E-2</v>
      </c>
    </row>
    <row r="1498" spans="1:15" x14ac:dyDescent="0.25">
      <c r="A1498" s="1">
        <v>3284.2310000000002</v>
      </c>
      <c r="B1498" s="1">
        <v>86.100309999999993</v>
      </c>
      <c r="N1498" s="1">
        <v>3284.2310000000002</v>
      </c>
      <c r="O1498" s="1">
        <v>6.4995269999999994E-2</v>
      </c>
    </row>
    <row r="1499" spans="1:15" x14ac:dyDescent="0.25">
      <c r="A1499" s="1">
        <v>3286.1590000000001</v>
      </c>
      <c r="B1499" s="1">
        <v>86.044110000000003</v>
      </c>
      <c r="N1499" s="1">
        <v>3286.1590000000001</v>
      </c>
      <c r="O1499" s="1">
        <v>6.5278829999999996E-2</v>
      </c>
    </row>
    <row r="1500" spans="1:15" x14ac:dyDescent="0.25">
      <c r="A1500" s="1">
        <v>3288.0880000000002</v>
      </c>
      <c r="B1500" s="1">
        <v>85.97587</v>
      </c>
      <c r="N1500" s="1">
        <v>3288.0880000000002</v>
      </c>
      <c r="O1500" s="1">
        <v>6.562345E-2</v>
      </c>
    </row>
    <row r="1501" spans="1:15" x14ac:dyDescent="0.25">
      <c r="A1501" s="1">
        <v>3290.0160000000001</v>
      </c>
      <c r="B1501" s="1">
        <v>85.916849999999997</v>
      </c>
      <c r="N1501" s="1">
        <v>3290.0160000000001</v>
      </c>
      <c r="O1501" s="1">
        <v>6.592162E-2</v>
      </c>
    </row>
    <row r="1502" spans="1:15" x14ac:dyDescent="0.25">
      <c r="A1502" s="1">
        <v>3291.9450000000002</v>
      </c>
      <c r="B1502" s="1">
        <v>85.859099999999998</v>
      </c>
      <c r="N1502" s="1">
        <v>3291.9450000000002</v>
      </c>
      <c r="O1502" s="1">
        <v>6.6213679999999997E-2</v>
      </c>
    </row>
    <row r="1503" spans="1:15" x14ac:dyDescent="0.25">
      <c r="A1503" s="1">
        <v>3293.873</v>
      </c>
      <c r="B1503" s="1">
        <v>85.794600000000003</v>
      </c>
      <c r="N1503" s="1">
        <v>3293.873</v>
      </c>
      <c r="O1503" s="1">
        <v>6.654003E-2</v>
      </c>
    </row>
    <row r="1504" spans="1:15" x14ac:dyDescent="0.25">
      <c r="A1504" s="1">
        <v>3295.8020000000001</v>
      </c>
      <c r="B1504" s="1">
        <v>85.72927</v>
      </c>
      <c r="N1504" s="1">
        <v>3295.8020000000001</v>
      </c>
      <c r="O1504" s="1">
        <v>6.6870879999999994E-2</v>
      </c>
    </row>
    <row r="1505" spans="1:15" x14ac:dyDescent="0.25">
      <c r="A1505" s="1">
        <v>3297.73</v>
      </c>
      <c r="B1505" s="1">
        <v>85.658019999999993</v>
      </c>
      <c r="N1505" s="1">
        <v>3297.73</v>
      </c>
      <c r="O1505" s="1">
        <v>6.7231949999999999E-2</v>
      </c>
    </row>
    <row r="1506" spans="1:15" x14ac:dyDescent="0.25">
      <c r="A1506" s="1">
        <v>3299.6590000000001</v>
      </c>
      <c r="B1506" s="1">
        <v>85.579400000000007</v>
      </c>
      <c r="N1506" s="1">
        <v>3299.6590000000001</v>
      </c>
      <c r="O1506" s="1">
        <v>6.7630780000000001E-2</v>
      </c>
    </row>
    <row r="1507" spans="1:15" x14ac:dyDescent="0.25">
      <c r="A1507" s="1">
        <v>3301.587</v>
      </c>
      <c r="B1507" s="1">
        <v>85.502110000000002</v>
      </c>
      <c r="N1507" s="1">
        <v>3301.587</v>
      </c>
      <c r="O1507" s="1">
        <v>6.8023150000000004E-2</v>
      </c>
    </row>
    <row r="1508" spans="1:15" x14ac:dyDescent="0.25">
      <c r="A1508" s="1">
        <v>3303.5160000000001</v>
      </c>
      <c r="B1508" s="1">
        <v>85.425380000000004</v>
      </c>
      <c r="N1508" s="1">
        <v>3303.5160000000001</v>
      </c>
      <c r="O1508" s="1">
        <v>6.8413080000000001E-2</v>
      </c>
    </row>
    <row r="1509" spans="1:15" x14ac:dyDescent="0.25">
      <c r="A1509" s="1">
        <v>3305.444</v>
      </c>
      <c r="B1509" s="1">
        <v>85.347560000000001</v>
      </c>
      <c r="N1509" s="1">
        <v>3305.444</v>
      </c>
      <c r="O1509" s="1">
        <v>6.8808869999999994E-2</v>
      </c>
    </row>
    <row r="1510" spans="1:15" x14ac:dyDescent="0.25">
      <c r="A1510" s="1">
        <v>3307.373</v>
      </c>
      <c r="B1510" s="1">
        <v>85.277889999999999</v>
      </c>
      <c r="N1510" s="1">
        <v>3307.373</v>
      </c>
      <c r="O1510" s="1">
        <v>6.9163530000000001E-2</v>
      </c>
    </row>
    <row r="1511" spans="1:15" x14ac:dyDescent="0.25">
      <c r="A1511" s="1">
        <v>3309.3009999999999</v>
      </c>
      <c r="B1511" s="1">
        <v>85.204250000000002</v>
      </c>
      <c r="N1511" s="1">
        <v>3309.3009999999999</v>
      </c>
      <c r="O1511" s="1">
        <v>6.9538760000000005E-2</v>
      </c>
    </row>
    <row r="1512" spans="1:15" x14ac:dyDescent="0.25">
      <c r="A1512" s="1">
        <v>3311.23</v>
      </c>
      <c r="B1512" s="1">
        <v>85.126279999999994</v>
      </c>
      <c r="N1512" s="1">
        <v>3311.23</v>
      </c>
      <c r="O1512" s="1">
        <v>6.9936349999999994E-2</v>
      </c>
    </row>
    <row r="1513" spans="1:15" x14ac:dyDescent="0.25">
      <c r="A1513" s="1">
        <v>3313.1579999999999</v>
      </c>
      <c r="B1513" s="1">
        <v>85.045919999999995</v>
      </c>
      <c r="N1513" s="1">
        <v>3313.1579999999999</v>
      </c>
      <c r="O1513" s="1">
        <v>7.0346519999999996E-2</v>
      </c>
    </row>
    <row r="1514" spans="1:15" x14ac:dyDescent="0.25">
      <c r="A1514" s="1">
        <v>3315.087</v>
      </c>
      <c r="B1514" s="1">
        <v>84.958439999999996</v>
      </c>
      <c r="N1514" s="1">
        <v>3315.087</v>
      </c>
      <c r="O1514" s="1">
        <v>7.0793480000000006E-2</v>
      </c>
    </row>
    <row r="1515" spans="1:15" x14ac:dyDescent="0.25">
      <c r="A1515" s="1">
        <v>3317.0149999999999</v>
      </c>
      <c r="B1515" s="1">
        <v>84.865549999999999</v>
      </c>
      <c r="N1515" s="1">
        <v>3317.0149999999999</v>
      </c>
      <c r="O1515" s="1">
        <v>7.1268540000000005E-2</v>
      </c>
    </row>
    <row r="1516" spans="1:15" x14ac:dyDescent="0.25">
      <c r="A1516" s="1">
        <v>3318.944</v>
      </c>
      <c r="B1516" s="1">
        <v>84.76379</v>
      </c>
      <c r="N1516" s="1">
        <v>3318.944</v>
      </c>
      <c r="O1516" s="1">
        <v>7.1789619999999998E-2</v>
      </c>
    </row>
    <row r="1517" spans="1:15" x14ac:dyDescent="0.25">
      <c r="A1517" s="1">
        <v>3320.8719999999998</v>
      </c>
      <c r="B1517" s="1">
        <v>84.653819999999996</v>
      </c>
      <c r="N1517" s="1">
        <v>3320.8719999999998</v>
      </c>
      <c r="O1517" s="1">
        <v>7.2353420000000002E-2</v>
      </c>
    </row>
    <row r="1518" spans="1:15" x14ac:dyDescent="0.25">
      <c r="A1518" s="1">
        <v>3322.8009999999999</v>
      </c>
      <c r="B1518" s="1">
        <v>84.549049999999994</v>
      </c>
      <c r="N1518" s="1">
        <v>3322.8009999999999</v>
      </c>
      <c r="O1518" s="1">
        <v>7.2891280000000003E-2</v>
      </c>
    </row>
    <row r="1519" spans="1:15" x14ac:dyDescent="0.25">
      <c r="A1519" s="1">
        <v>3324.7289999999998</v>
      </c>
      <c r="B1519" s="1">
        <v>84.456289999999996</v>
      </c>
      <c r="N1519" s="1">
        <v>3324.7289999999998</v>
      </c>
      <c r="O1519" s="1">
        <v>7.3368009999999997E-2</v>
      </c>
    </row>
    <row r="1520" spans="1:15" x14ac:dyDescent="0.25">
      <c r="A1520" s="1">
        <v>3326.6579999999999</v>
      </c>
      <c r="B1520" s="1">
        <v>84.361239999999995</v>
      </c>
      <c r="N1520" s="1">
        <v>3326.6579999999999</v>
      </c>
      <c r="O1520" s="1">
        <v>7.3857019999999995E-2</v>
      </c>
    </row>
    <row r="1521" spans="1:15" x14ac:dyDescent="0.25">
      <c r="A1521" s="1">
        <v>3328.5859999999998</v>
      </c>
      <c r="B1521" s="1">
        <v>84.266069999999999</v>
      </c>
      <c r="N1521" s="1">
        <v>3328.5859999999998</v>
      </c>
      <c r="O1521" s="1">
        <v>7.4347289999999996E-2</v>
      </c>
    </row>
    <row r="1522" spans="1:15" x14ac:dyDescent="0.25">
      <c r="A1522" s="1">
        <v>3330.5149999999999</v>
      </c>
      <c r="B1522" s="1">
        <v>84.170419999999993</v>
      </c>
      <c r="N1522" s="1">
        <v>3330.5149999999999</v>
      </c>
      <c r="O1522" s="1">
        <v>7.4840530000000002E-2</v>
      </c>
    </row>
    <row r="1523" spans="1:15" x14ac:dyDescent="0.25">
      <c r="A1523" s="1">
        <v>3332.4430000000002</v>
      </c>
      <c r="B1523" s="1">
        <v>84.075670000000002</v>
      </c>
      <c r="N1523" s="1">
        <v>3332.4430000000002</v>
      </c>
      <c r="O1523" s="1">
        <v>7.5329679999999996E-2</v>
      </c>
    </row>
    <row r="1524" spans="1:15" x14ac:dyDescent="0.25">
      <c r="A1524" s="1">
        <v>3334.3719999999998</v>
      </c>
      <c r="B1524" s="1">
        <v>83.979860000000002</v>
      </c>
      <c r="N1524" s="1">
        <v>3334.3719999999998</v>
      </c>
      <c r="O1524" s="1">
        <v>7.5824870000000003E-2</v>
      </c>
    </row>
    <row r="1525" spans="1:15" x14ac:dyDescent="0.25">
      <c r="A1525" s="1">
        <v>3336.3</v>
      </c>
      <c r="B1525" s="1">
        <v>83.888469999999998</v>
      </c>
      <c r="N1525" s="1">
        <v>3336.3</v>
      </c>
      <c r="O1525" s="1">
        <v>7.6297760000000006E-2</v>
      </c>
    </row>
    <row r="1526" spans="1:15" x14ac:dyDescent="0.25">
      <c r="A1526" s="1">
        <v>3338.2289999999998</v>
      </c>
      <c r="B1526" s="1">
        <v>83.793970000000002</v>
      </c>
      <c r="N1526" s="1">
        <v>3338.2289999999998</v>
      </c>
      <c r="O1526" s="1">
        <v>7.6787250000000001E-2</v>
      </c>
    </row>
    <row r="1527" spans="1:15" x14ac:dyDescent="0.25">
      <c r="A1527" s="1">
        <v>3340.1570000000002</v>
      </c>
      <c r="B1527" s="1">
        <v>83.694500000000005</v>
      </c>
      <c r="N1527" s="1">
        <v>3340.1570000000002</v>
      </c>
      <c r="O1527" s="1">
        <v>7.7303049999999998E-2</v>
      </c>
    </row>
    <row r="1528" spans="1:15" x14ac:dyDescent="0.25">
      <c r="A1528" s="1">
        <v>3342.0859999999998</v>
      </c>
      <c r="B1528" s="1">
        <v>83.595200000000006</v>
      </c>
      <c r="N1528" s="1">
        <v>3342.0859999999998</v>
      </c>
      <c r="O1528" s="1">
        <v>7.7818659999999998E-2</v>
      </c>
    </row>
    <row r="1529" spans="1:15" x14ac:dyDescent="0.25">
      <c r="A1529" s="1">
        <v>3344.0140000000001</v>
      </c>
      <c r="B1529" s="1">
        <v>83.501270000000005</v>
      </c>
      <c r="N1529" s="1">
        <v>3344.0140000000001</v>
      </c>
      <c r="O1529" s="1">
        <v>7.8306909999999993E-2</v>
      </c>
    </row>
    <row r="1530" spans="1:15" x14ac:dyDescent="0.25">
      <c r="A1530" s="1">
        <v>3345.9430000000002</v>
      </c>
      <c r="B1530" s="1">
        <v>83.409779999999998</v>
      </c>
      <c r="N1530" s="1">
        <v>3345.9430000000002</v>
      </c>
      <c r="O1530" s="1">
        <v>7.8783010000000001E-2</v>
      </c>
    </row>
    <row r="1531" spans="1:15" x14ac:dyDescent="0.25">
      <c r="A1531" s="1">
        <v>3347.8710000000001</v>
      </c>
      <c r="B1531" s="1">
        <v>83.310109999999995</v>
      </c>
      <c r="N1531" s="1">
        <v>3347.8710000000001</v>
      </c>
      <c r="O1531" s="1">
        <v>7.9302269999999994E-2</v>
      </c>
    </row>
    <row r="1532" spans="1:15" x14ac:dyDescent="0.25">
      <c r="A1532" s="1">
        <v>3349.8</v>
      </c>
      <c r="B1532" s="1">
        <v>83.217449999999999</v>
      </c>
      <c r="N1532" s="1">
        <v>3349.8</v>
      </c>
      <c r="O1532" s="1">
        <v>7.9785620000000002E-2</v>
      </c>
    </row>
    <row r="1533" spans="1:15" x14ac:dyDescent="0.25">
      <c r="A1533" s="1">
        <v>3351.7280000000001</v>
      </c>
      <c r="B1533" s="1">
        <v>83.134879999999995</v>
      </c>
      <c r="N1533" s="1">
        <v>3351.7280000000001</v>
      </c>
      <c r="O1533" s="1">
        <v>8.0216709999999997E-2</v>
      </c>
    </row>
    <row r="1534" spans="1:15" x14ac:dyDescent="0.25">
      <c r="A1534" s="1">
        <v>3353.6570000000002</v>
      </c>
      <c r="B1534" s="1">
        <v>83.039789999999996</v>
      </c>
      <c r="N1534" s="1">
        <v>3353.6570000000002</v>
      </c>
      <c r="O1534" s="1">
        <v>8.0713779999999999E-2</v>
      </c>
    </row>
    <row r="1535" spans="1:15" x14ac:dyDescent="0.25">
      <c r="A1535" s="1">
        <v>3355.585</v>
      </c>
      <c r="B1535" s="1">
        <v>82.937179999999998</v>
      </c>
      <c r="N1535" s="1">
        <v>3355.585</v>
      </c>
      <c r="O1535" s="1">
        <v>8.1250760000000005E-2</v>
      </c>
    </row>
    <row r="1536" spans="1:15" x14ac:dyDescent="0.25">
      <c r="A1536" s="1">
        <v>3357.5140000000001</v>
      </c>
      <c r="B1536" s="1">
        <v>82.831209999999999</v>
      </c>
      <c r="N1536" s="1">
        <v>3357.5140000000001</v>
      </c>
      <c r="O1536" s="1">
        <v>8.1805970000000006E-2</v>
      </c>
    </row>
    <row r="1537" spans="1:15" x14ac:dyDescent="0.25">
      <c r="A1537" s="1">
        <v>3359.442</v>
      </c>
      <c r="B1537" s="1">
        <v>82.732240000000004</v>
      </c>
      <c r="N1537" s="1">
        <v>3359.442</v>
      </c>
      <c r="O1537" s="1">
        <v>8.2325220000000005E-2</v>
      </c>
    </row>
    <row r="1538" spans="1:15" x14ac:dyDescent="0.25">
      <c r="A1538" s="1">
        <v>3361.3710000000001</v>
      </c>
      <c r="B1538" s="1">
        <v>82.633970000000005</v>
      </c>
      <c r="N1538" s="1">
        <v>3361.3710000000001</v>
      </c>
      <c r="O1538" s="1">
        <v>8.2841380000000006E-2</v>
      </c>
    </row>
    <row r="1539" spans="1:15" x14ac:dyDescent="0.25">
      <c r="A1539" s="1">
        <v>3363.299</v>
      </c>
      <c r="B1539" s="1">
        <v>82.522379999999998</v>
      </c>
      <c r="N1539" s="1">
        <v>3363.299</v>
      </c>
      <c r="O1539" s="1">
        <v>8.3428219999999997E-2</v>
      </c>
    </row>
    <row r="1540" spans="1:15" x14ac:dyDescent="0.25">
      <c r="A1540" s="1">
        <v>3365.2280000000001</v>
      </c>
      <c r="B1540" s="1">
        <v>82.404560000000004</v>
      </c>
      <c r="N1540" s="1">
        <v>3365.2280000000001</v>
      </c>
      <c r="O1540" s="1">
        <v>8.404876E-2</v>
      </c>
    </row>
    <row r="1541" spans="1:15" x14ac:dyDescent="0.25">
      <c r="A1541" s="1">
        <v>3367.1559999999999</v>
      </c>
      <c r="B1541" s="1">
        <v>82.287260000000003</v>
      </c>
      <c r="N1541" s="1">
        <v>3367.1559999999999</v>
      </c>
      <c r="O1541" s="1">
        <v>8.4667400000000004E-2</v>
      </c>
    </row>
    <row r="1542" spans="1:15" x14ac:dyDescent="0.25">
      <c r="A1542" s="1">
        <v>3369.085</v>
      </c>
      <c r="B1542" s="1">
        <v>82.162530000000004</v>
      </c>
      <c r="N1542" s="1">
        <v>3369.085</v>
      </c>
      <c r="O1542" s="1">
        <v>8.5326189999999996E-2</v>
      </c>
    </row>
    <row r="1543" spans="1:15" x14ac:dyDescent="0.25">
      <c r="A1543" s="1">
        <v>3371.0129999999999</v>
      </c>
      <c r="B1543" s="1">
        <v>82.029660000000007</v>
      </c>
      <c r="N1543" s="1">
        <v>3371.0129999999999</v>
      </c>
      <c r="O1543" s="1">
        <v>8.6029069999999999E-2</v>
      </c>
    </row>
    <row r="1544" spans="1:15" x14ac:dyDescent="0.25">
      <c r="A1544" s="1">
        <v>3372.942</v>
      </c>
      <c r="B1544" s="1">
        <v>81.885409999999993</v>
      </c>
      <c r="N1544" s="1">
        <v>3372.942</v>
      </c>
      <c r="O1544" s="1">
        <v>8.6793449999999994E-2</v>
      </c>
    </row>
    <row r="1545" spans="1:15" x14ac:dyDescent="0.25">
      <c r="A1545" s="1">
        <v>3374.87</v>
      </c>
      <c r="B1545" s="1">
        <v>81.751230000000007</v>
      </c>
      <c r="N1545" s="1">
        <v>3374.87</v>
      </c>
      <c r="O1545" s="1">
        <v>8.750571E-2</v>
      </c>
    </row>
    <row r="1546" spans="1:15" x14ac:dyDescent="0.25">
      <c r="A1546" s="1">
        <v>3376.799</v>
      </c>
      <c r="B1546" s="1">
        <v>81.620540000000005</v>
      </c>
      <c r="N1546" s="1">
        <v>3376.799</v>
      </c>
      <c r="O1546" s="1">
        <v>8.8200550000000003E-2</v>
      </c>
    </row>
    <row r="1547" spans="1:15" x14ac:dyDescent="0.25">
      <c r="A1547" s="1">
        <v>3378.7269999999999</v>
      </c>
      <c r="B1547" s="1">
        <v>81.485669999999999</v>
      </c>
      <c r="N1547" s="1">
        <v>3378.7269999999999</v>
      </c>
      <c r="O1547" s="1">
        <v>8.8918759999999999E-2</v>
      </c>
    </row>
    <row r="1548" spans="1:15" x14ac:dyDescent="0.25">
      <c r="A1548" s="1">
        <v>3380.6559999999999</v>
      </c>
      <c r="B1548" s="1">
        <v>81.339650000000006</v>
      </c>
      <c r="N1548" s="1">
        <v>3380.6559999999999</v>
      </c>
      <c r="O1548" s="1">
        <v>8.9697719999999995E-2</v>
      </c>
    </row>
    <row r="1549" spans="1:15" x14ac:dyDescent="0.25">
      <c r="A1549" s="1">
        <v>3382.5839999999998</v>
      </c>
      <c r="B1549" s="1">
        <v>81.192300000000003</v>
      </c>
      <c r="N1549" s="1">
        <v>3382.5839999999998</v>
      </c>
      <c r="O1549" s="1">
        <v>9.0485159999999995E-2</v>
      </c>
    </row>
    <row r="1550" spans="1:15" x14ac:dyDescent="0.25">
      <c r="A1550" s="1">
        <v>3384.5129999999999</v>
      </c>
      <c r="B1550" s="1">
        <v>81.037760000000006</v>
      </c>
      <c r="N1550" s="1">
        <v>3384.5129999999999</v>
      </c>
      <c r="O1550" s="1">
        <v>9.1312569999999996E-2</v>
      </c>
    </row>
    <row r="1551" spans="1:15" x14ac:dyDescent="0.25">
      <c r="A1551" s="1">
        <v>3386.4409999999998</v>
      </c>
      <c r="B1551" s="1">
        <v>80.881069999999994</v>
      </c>
      <c r="N1551" s="1">
        <v>3386.4409999999998</v>
      </c>
      <c r="O1551" s="1">
        <v>9.2153100000000002E-2</v>
      </c>
    </row>
    <row r="1552" spans="1:15" x14ac:dyDescent="0.25">
      <c r="A1552" s="1">
        <v>3388.37</v>
      </c>
      <c r="B1552" s="1">
        <v>80.723680000000002</v>
      </c>
      <c r="N1552" s="1">
        <v>3388.37</v>
      </c>
      <c r="O1552" s="1">
        <v>9.2999040000000005E-2</v>
      </c>
    </row>
    <row r="1553" spans="1:15" x14ac:dyDescent="0.25">
      <c r="A1553" s="1">
        <v>3390.2979999999998</v>
      </c>
      <c r="B1553" s="1">
        <v>80.57987</v>
      </c>
      <c r="N1553" s="1">
        <v>3390.2979999999998</v>
      </c>
      <c r="O1553" s="1">
        <v>9.3773410000000001E-2</v>
      </c>
    </row>
    <row r="1554" spans="1:15" x14ac:dyDescent="0.25">
      <c r="A1554" s="1">
        <v>3392.2269999999999</v>
      </c>
      <c r="B1554" s="1">
        <v>80.448490000000007</v>
      </c>
      <c r="N1554" s="1">
        <v>3392.2269999999999</v>
      </c>
      <c r="O1554" s="1">
        <v>9.4482120000000003E-2</v>
      </c>
    </row>
    <row r="1555" spans="1:15" x14ac:dyDescent="0.25">
      <c r="A1555" s="1">
        <v>3394.1550000000002</v>
      </c>
      <c r="B1555" s="1">
        <v>80.297449999999998</v>
      </c>
      <c r="N1555" s="1">
        <v>3394.1550000000002</v>
      </c>
      <c r="O1555" s="1">
        <v>9.5298229999999998E-2</v>
      </c>
    </row>
    <row r="1556" spans="1:15" x14ac:dyDescent="0.25">
      <c r="A1556" s="1">
        <v>3396.0830000000001</v>
      </c>
      <c r="B1556" s="1">
        <v>80.129360000000005</v>
      </c>
      <c r="N1556" s="1">
        <v>3396.0830000000001</v>
      </c>
      <c r="O1556" s="1">
        <v>9.6208360000000007E-2</v>
      </c>
    </row>
    <row r="1557" spans="1:15" x14ac:dyDescent="0.25">
      <c r="A1557" s="1">
        <v>3398.0120000000002</v>
      </c>
      <c r="B1557" s="1">
        <v>79.950999999999993</v>
      </c>
      <c r="N1557" s="1">
        <v>3398.0120000000002</v>
      </c>
      <c r="O1557" s="1">
        <v>9.7176129999999999E-2</v>
      </c>
    </row>
    <row r="1558" spans="1:15" x14ac:dyDescent="0.25">
      <c r="A1558" s="1">
        <v>3399.9409999999998</v>
      </c>
      <c r="B1558" s="1">
        <v>79.766760000000005</v>
      </c>
      <c r="N1558" s="1">
        <v>3399.9409999999998</v>
      </c>
      <c r="O1558" s="1">
        <v>9.8178029999999999E-2</v>
      </c>
    </row>
    <row r="1559" spans="1:15" x14ac:dyDescent="0.25">
      <c r="A1559" s="1">
        <v>3401.8690000000001</v>
      </c>
      <c r="B1559" s="1">
        <v>79.563900000000004</v>
      </c>
      <c r="N1559" s="1">
        <v>3401.8690000000001</v>
      </c>
      <c r="O1559" s="1">
        <v>9.9283930000000006E-2</v>
      </c>
    </row>
    <row r="1560" spans="1:15" x14ac:dyDescent="0.25">
      <c r="A1560" s="1">
        <v>3403.7979999999998</v>
      </c>
      <c r="B1560" s="1">
        <v>79.333079999999995</v>
      </c>
      <c r="N1560" s="1">
        <v>3403.7979999999998</v>
      </c>
      <c r="O1560" s="1">
        <v>0.1005457</v>
      </c>
    </row>
    <row r="1561" spans="1:15" x14ac:dyDescent="0.25">
      <c r="A1561" s="1">
        <v>3405.7260000000001</v>
      </c>
      <c r="B1561" s="1">
        <v>79.077669999999998</v>
      </c>
      <c r="N1561" s="1">
        <v>3405.7260000000001</v>
      </c>
      <c r="O1561" s="1">
        <v>0.1019461</v>
      </c>
    </row>
    <row r="1562" spans="1:15" x14ac:dyDescent="0.25">
      <c r="A1562" s="1">
        <v>3407.6550000000002</v>
      </c>
      <c r="B1562" s="1">
        <v>78.793750000000003</v>
      </c>
      <c r="N1562" s="1">
        <v>3407.6550000000002</v>
      </c>
      <c r="O1562" s="1">
        <v>0.10350819999999999</v>
      </c>
    </row>
    <row r="1563" spans="1:15" x14ac:dyDescent="0.25">
      <c r="A1563" s="1">
        <v>3409.5830000000001</v>
      </c>
      <c r="B1563" s="1">
        <v>78.490290000000002</v>
      </c>
      <c r="N1563" s="1">
        <v>3409.5830000000001</v>
      </c>
      <c r="O1563" s="1">
        <v>0.1051841</v>
      </c>
    </row>
    <row r="1564" spans="1:15" x14ac:dyDescent="0.25">
      <c r="A1564" s="1">
        <v>3411.511</v>
      </c>
      <c r="B1564" s="1">
        <v>78.159649999999999</v>
      </c>
      <c r="N1564" s="1">
        <v>3411.511</v>
      </c>
      <c r="O1564" s="1">
        <v>0.1070174</v>
      </c>
    </row>
    <row r="1565" spans="1:15" x14ac:dyDescent="0.25">
      <c r="A1565" s="1">
        <v>3413.44</v>
      </c>
      <c r="B1565" s="1">
        <v>77.813689999999994</v>
      </c>
      <c r="N1565" s="1">
        <v>3413.44</v>
      </c>
      <c r="O1565" s="1">
        <v>0.108944</v>
      </c>
    </row>
    <row r="1566" spans="1:15" x14ac:dyDescent="0.25">
      <c r="A1566" s="1">
        <v>3415.3690000000001</v>
      </c>
      <c r="B1566" s="1">
        <v>77.43759</v>
      </c>
      <c r="N1566" s="1">
        <v>3415.3690000000001</v>
      </c>
      <c r="O1566" s="1">
        <v>0.1110481</v>
      </c>
    </row>
    <row r="1567" spans="1:15" x14ac:dyDescent="0.25">
      <c r="A1567" s="1">
        <v>3417.297</v>
      </c>
      <c r="B1567" s="1">
        <v>77.037469999999999</v>
      </c>
      <c r="N1567" s="1">
        <v>3417.297</v>
      </c>
      <c r="O1567" s="1">
        <v>0.113298</v>
      </c>
    </row>
    <row r="1568" spans="1:15" x14ac:dyDescent="0.25">
      <c r="A1568" s="1">
        <v>3419.2260000000001</v>
      </c>
      <c r="B1568" s="1">
        <v>76.630600000000001</v>
      </c>
      <c r="N1568" s="1">
        <v>3419.2260000000001</v>
      </c>
      <c r="O1568" s="1">
        <v>0.1155978</v>
      </c>
    </row>
    <row r="1569" spans="1:15" x14ac:dyDescent="0.25">
      <c r="A1569" s="1">
        <v>3421.154</v>
      </c>
      <c r="B1569" s="1">
        <v>76.200839999999999</v>
      </c>
      <c r="N1569" s="1">
        <v>3421.154</v>
      </c>
      <c r="O1569" s="1">
        <v>0.1180402</v>
      </c>
    </row>
    <row r="1570" spans="1:15" x14ac:dyDescent="0.25">
      <c r="A1570" s="1">
        <v>3423.0830000000001</v>
      </c>
      <c r="B1570" s="1">
        <v>75.743039999999993</v>
      </c>
      <c r="N1570" s="1">
        <v>3423.0830000000001</v>
      </c>
      <c r="O1570" s="1">
        <v>0.1206573</v>
      </c>
    </row>
    <row r="1571" spans="1:15" x14ac:dyDescent="0.25">
      <c r="A1571" s="1">
        <v>3425.011</v>
      </c>
      <c r="B1571" s="1">
        <v>75.277720000000002</v>
      </c>
      <c r="N1571" s="1">
        <v>3425.011</v>
      </c>
      <c r="O1571" s="1">
        <v>0.1233336</v>
      </c>
    </row>
    <row r="1572" spans="1:15" x14ac:dyDescent="0.25">
      <c r="A1572" s="1">
        <v>3426.9389999999999</v>
      </c>
      <c r="B1572" s="1">
        <v>74.819400000000002</v>
      </c>
      <c r="N1572" s="1">
        <v>3426.9389999999999</v>
      </c>
      <c r="O1572" s="1">
        <v>0.12598580000000001</v>
      </c>
    </row>
    <row r="1573" spans="1:15" x14ac:dyDescent="0.25">
      <c r="A1573" s="1">
        <v>3428.8679999999999</v>
      </c>
      <c r="B1573" s="1">
        <v>74.358720000000005</v>
      </c>
      <c r="N1573" s="1">
        <v>3428.8679999999999</v>
      </c>
      <c r="O1573" s="1">
        <v>0.12866810000000001</v>
      </c>
    </row>
    <row r="1574" spans="1:15" x14ac:dyDescent="0.25">
      <c r="A1574" s="1">
        <v>3430.797</v>
      </c>
      <c r="B1574" s="1">
        <v>73.872960000000006</v>
      </c>
      <c r="N1574" s="1">
        <v>3430.797</v>
      </c>
      <c r="O1574" s="1">
        <v>0.13151450000000001</v>
      </c>
    </row>
    <row r="1575" spans="1:15" x14ac:dyDescent="0.25">
      <c r="A1575" s="1">
        <v>3432.7249999999999</v>
      </c>
      <c r="B1575" s="1">
        <v>73.340969999999999</v>
      </c>
      <c r="N1575" s="1">
        <v>3432.7249999999999</v>
      </c>
      <c r="O1575" s="1">
        <v>0.1346533</v>
      </c>
    </row>
    <row r="1576" spans="1:15" x14ac:dyDescent="0.25">
      <c r="A1576" s="1">
        <v>3434.654</v>
      </c>
      <c r="B1576" s="1">
        <v>72.768879999999996</v>
      </c>
      <c r="N1576" s="1">
        <v>3434.654</v>
      </c>
      <c r="O1576" s="1">
        <v>0.13805429999999999</v>
      </c>
    </row>
    <row r="1577" spans="1:15" x14ac:dyDescent="0.25">
      <c r="A1577" s="1">
        <v>3436.5819999999999</v>
      </c>
      <c r="B1577" s="1">
        <v>72.154750000000007</v>
      </c>
      <c r="N1577" s="1">
        <v>3436.5819999999999</v>
      </c>
      <c r="O1577" s="1">
        <v>0.1417351</v>
      </c>
    </row>
    <row r="1578" spans="1:15" x14ac:dyDescent="0.25">
      <c r="A1578" s="1">
        <v>3438.51</v>
      </c>
      <c r="B1578" s="1">
        <v>71.500979999999998</v>
      </c>
      <c r="N1578" s="1">
        <v>3438.51</v>
      </c>
      <c r="O1578" s="1">
        <v>0.14568800000000001</v>
      </c>
    </row>
    <row r="1579" spans="1:15" x14ac:dyDescent="0.25">
      <c r="A1579" s="1">
        <v>3440.4389999999999</v>
      </c>
      <c r="B1579" s="1">
        <v>70.81747</v>
      </c>
      <c r="N1579" s="1">
        <v>3440.4389999999999</v>
      </c>
      <c r="O1579" s="1">
        <v>0.14985960000000001</v>
      </c>
    </row>
    <row r="1580" spans="1:15" x14ac:dyDescent="0.25">
      <c r="A1580" s="1">
        <v>3442.3670000000002</v>
      </c>
      <c r="B1580" s="1">
        <v>70.107460000000003</v>
      </c>
      <c r="N1580" s="1">
        <v>3442.3670000000002</v>
      </c>
      <c r="O1580" s="1">
        <v>0.15423580000000001</v>
      </c>
    </row>
    <row r="1581" spans="1:15" x14ac:dyDescent="0.25">
      <c r="A1581" s="1">
        <v>3444.2959999999998</v>
      </c>
      <c r="B1581" s="1">
        <v>69.421620000000004</v>
      </c>
      <c r="N1581" s="1">
        <v>3444.2959999999998</v>
      </c>
      <c r="O1581" s="1">
        <v>0.15850529999999999</v>
      </c>
    </row>
    <row r="1582" spans="1:15" x14ac:dyDescent="0.25">
      <c r="A1582" s="1">
        <v>3446.2249999999999</v>
      </c>
      <c r="B1582" s="1">
        <v>68.81362</v>
      </c>
      <c r="N1582" s="1">
        <v>3446.2249999999999</v>
      </c>
      <c r="O1582" s="1">
        <v>0.16232559999999999</v>
      </c>
    </row>
    <row r="1583" spans="1:15" x14ac:dyDescent="0.25">
      <c r="A1583" s="1">
        <v>3448.1529999999998</v>
      </c>
      <c r="B1583" s="1">
        <v>68.30659</v>
      </c>
      <c r="N1583" s="1">
        <v>3448.1529999999998</v>
      </c>
      <c r="O1583" s="1">
        <v>0.1655374</v>
      </c>
    </row>
    <row r="1584" spans="1:15" x14ac:dyDescent="0.25">
      <c r="A1584" s="1">
        <v>3450.0819999999999</v>
      </c>
      <c r="B1584" s="1">
        <v>67.902330000000006</v>
      </c>
      <c r="N1584" s="1">
        <v>3450.0819999999999</v>
      </c>
      <c r="O1584" s="1">
        <v>0.1681153</v>
      </c>
    </row>
    <row r="1585" spans="1:15" x14ac:dyDescent="0.25">
      <c r="A1585" s="1">
        <v>3452.01</v>
      </c>
      <c r="B1585" s="1">
        <v>67.545839999999998</v>
      </c>
      <c r="N1585" s="1">
        <v>3452.01</v>
      </c>
      <c r="O1585" s="1">
        <v>0.17040140000000001</v>
      </c>
    </row>
    <row r="1586" spans="1:15" x14ac:dyDescent="0.25">
      <c r="A1586" s="1">
        <v>3453.9380000000001</v>
      </c>
      <c r="B1586" s="1">
        <v>67.161709999999999</v>
      </c>
      <c r="N1586" s="1">
        <v>3453.9380000000001</v>
      </c>
      <c r="O1586" s="1">
        <v>0.17287830000000001</v>
      </c>
    </row>
    <row r="1587" spans="1:15" x14ac:dyDescent="0.25">
      <c r="A1587" s="1">
        <v>3455.8670000000002</v>
      </c>
      <c r="B1587" s="1">
        <v>66.743570000000005</v>
      </c>
      <c r="N1587" s="1">
        <v>3455.8670000000002</v>
      </c>
      <c r="O1587" s="1">
        <v>0.17559060000000001</v>
      </c>
    </row>
    <row r="1588" spans="1:15" x14ac:dyDescent="0.25">
      <c r="A1588" s="1">
        <v>3457.7950000000001</v>
      </c>
      <c r="B1588" s="1">
        <v>66.323650000000001</v>
      </c>
      <c r="N1588" s="1">
        <v>3457.7950000000001</v>
      </c>
      <c r="O1588" s="1">
        <v>0.17833160000000001</v>
      </c>
    </row>
    <row r="1589" spans="1:15" x14ac:dyDescent="0.25">
      <c r="A1589" s="1">
        <v>3459.7240000000002</v>
      </c>
      <c r="B1589" s="1">
        <v>65.955590000000001</v>
      </c>
      <c r="N1589" s="1">
        <v>3459.7240000000002</v>
      </c>
      <c r="O1589" s="1">
        <v>0.1807484</v>
      </c>
    </row>
    <row r="1590" spans="1:15" x14ac:dyDescent="0.25">
      <c r="A1590" s="1">
        <v>3461.6529999999998</v>
      </c>
      <c r="B1590" s="1">
        <v>65.61985</v>
      </c>
      <c r="N1590" s="1">
        <v>3461.6529999999998</v>
      </c>
      <c r="O1590" s="1">
        <v>0.18296480000000001</v>
      </c>
    </row>
    <row r="1591" spans="1:15" x14ac:dyDescent="0.25">
      <c r="A1591" s="1">
        <v>3463.5810000000001</v>
      </c>
      <c r="B1591" s="1">
        <v>65.252170000000007</v>
      </c>
      <c r="N1591" s="1">
        <v>3463.5810000000001</v>
      </c>
      <c r="O1591" s="1">
        <v>0.18540499999999999</v>
      </c>
    </row>
    <row r="1592" spans="1:15" x14ac:dyDescent="0.25">
      <c r="A1592" s="1">
        <v>3465.51</v>
      </c>
      <c r="B1592" s="1">
        <v>64.754360000000005</v>
      </c>
      <c r="N1592" s="1">
        <v>3465.51</v>
      </c>
      <c r="O1592" s="1">
        <v>0.18873090000000001</v>
      </c>
    </row>
    <row r="1593" spans="1:15" x14ac:dyDescent="0.25">
      <c r="A1593" s="1">
        <v>3467.4380000000001</v>
      </c>
      <c r="B1593" s="1">
        <v>64.082179999999994</v>
      </c>
      <c r="N1593" s="1">
        <v>3467.4380000000001</v>
      </c>
      <c r="O1593" s="1">
        <v>0.19326270000000001</v>
      </c>
    </row>
    <row r="1594" spans="1:15" x14ac:dyDescent="0.25">
      <c r="A1594" s="1">
        <v>3469.366</v>
      </c>
      <c r="B1594" s="1">
        <v>63.209800000000001</v>
      </c>
      <c r="N1594" s="1">
        <v>3469.366</v>
      </c>
      <c r="O1594" s="1">
        <v>0.19921559999999999</v>
      </c>
    </row>
    <row r="1595" spans="1:15" x14ac:dyDescent="0.25">
      <c r="A1595" s="1">
        <v>3471.2950000000001</v>
      </c>
      <c r="B1595" s="1">
        <v>62.118099999999998</v>
      </c>
      <c r="N1595" s="1">
        <v>3471.2950000000001</v>
      </c>
      <c r="O1595" s="1">
        <v>0.20678179999999999</v>
      </c>
    </row>
    <row r="1596" spans="1:15" x14ac:dyDescent="0.25">
      <c r="A1596" s="1">
        <v>3473.223</v>
      </c>
      <c r="B1596" s="1">
        <v>60.808320000000002</v>
      </c>
      <c r="N1596" s="1">
        <v>3473.223</v>
      </c>
      <c r="O1596" s="1">
        <v>0.21603700000000001</v>
      </c>
    </row>
    <row r="1597" spans="1:15" x14ac:dyDescent="0.25">
      <c r="A1597" s="1">
        <v>3475.152</v>
      </c>
      <c r="B1597" s="1">
        <v>59.384799999999998</v>
      </c>
      <c r="N1597" s="1">
        <v>3475.152</v>
      </c>
      <c r="O1597" s="1">
        <v>0.22632469999999999</v>
      </c>
    </row>
    <row r="1598" spans="1:15" x14ac:dyDescent="0.25">
      <c r="A1598" s="1">
        <v>3477.0810000000001</v>
      </c>
      <c r="B1598" s="1">
        <v>58.08146</v>
      </c>
      <c r="N1598" s="1">
        <v>3477.0810000000001</v>
      </c>
      <c r="O1598" s="1">
        <v>0.23596249999999999</v>
      </c>
    </row>
    <row r="1599" spans="1:15" x14ac:dyDescent="0.25">
      <c r="A1599" s="1">
        <v>3479.009</v>
      </c>
      <c r="B1599" s="1">
        <v>57.155029999999996</v>
      </c>
      <c r="N1599" s="1">
        <v>3479.009</v>
      </c>
      <c r="O1599" s="1">
        <v>0.24294550000000001</v>
      </c>
    </row>
    <row r="1600" spans="1:15" x14ac:dyDescent="0.25">
      <c r="A1600" s="1">
        <v>3480.9380000000001</v>
      </c>
      <c r="B1600" s="1">
        <v>56.69012</v>
      </c>
      <c r="N1600" s="1">
        <v>3480.9380000000001</v>
      </c>
      <c r="O1600" s="1">
        <v>0.24649260000000001</v>
      </c>
    </row>
    <row r="1601" spans="1:15" x14ac:dyDescent="0.25">
      <c r="A1601" s="1">
        <v>3482.866</v>
      </c>
      <c r="B1601" s="1">
        <v>56.557270000000003</v>
      </c>
      <c r="N1601" s="1">
        <v>3482.866</v>
      </c>
      <c r="O1601" s="1">
        <v>0.2475116</v>
      </c>
    </row>
    <row r="1602" spans="1:15" x14ac:dyDescent="0.25">
      <c r="A1602" s="1">
        <v>3484.7939999999999</v>
      </c>
      <c r="B1602" s="1">
        <v>56.394210000000001</v>
      </c>
      <c r="N1602" s="1">
        <v>3484.7939999999999</v>
      </c>
      <c r="O1602" s="1">
        <v>0.2487655</v>
      </c>
    </row>
    <row r="1603" spans="1:15" x14ac:dyDescent="0.25">
      <c r="A1603" s="1">
        <v>3486.723</v>
      </c>
      <c r="B1603" s="1">
        <v>55.810029999999998</v>
      </c>
      <c r="N1603" s="1">
        <v>3486.723</v>
      </c>
      <c r="O1603" s="1">
        <v>0.2532877</v>
      </c>
    </row>
    <row r="1604" spans="1:15" x14ac:dyDescent="0.25">
      <c r="A1604" s="1">
        <v>3488.6509999999998</v>
      </c>
      <c r="B1604" s="1">
        <v>54.796759999999999</v>
      </c>
      <c r="N1604" s="1">
        <v>3488.6509999999998</v>
      </c>
      <c r="O1604" s="1">
        <v>0.26124510000000001</v>
      </c>
    </row>
    <row r="1605" spans="1:15" x14ac:dyDescent="0.25">
      <c r="A1605" s="1">
        <v>3490.58</v>
      </c>
      <c r="B1605" s="1">
        <v>54.058810000000001</v>
      </c>
      <c r="N1605" s="1">
        <v>3490.58</v>
      </c>
      <c r="O1605" s="1">
        <v>0.26713350000000002</v>
      </c>
    </row>
    <row r="1606" spans="1:15" x14ac:dyDescent="0.25">
      <c r="A1606" s="1">
        <v>3492.509</v>
      </c>
      <c r="B1606" s="1">
        <v>54.368569999999998</v>
      </c>
      <c r="N1606" s="1">
        <v>3492.509</v>
      </c>
      <c r="O1606" s="1">
        <v>0.2646521</v>
      </c>
    </row>
    <row r="1607" spans="1:15" x14ac:dyDescent="0.25">
      <c r="A1607" s="1">
        <v>3494.4369999999999</v>
      </c>
      <c r="B1607" s="1">
        <v>55.790080000000003</v>
      </c>
      <c r="N1607" s="1">
        <v>3494.4369999999999</v>
      </c>
      <c r="O1607" s="1">
        <v>0.25344299999999997</v>
      </c>
    </row>
    <row r="1608" spans="1:15" x14ac:dyDescent="0.25">
      <c r="A1608" s="1">
        <v>3496.3649999999998</v>
      </c>
      <c r="B1608" s="1">
        <v>57.851059999999997</v>
      </c>
      <c r="N1608" s="1">
        <v>3496.3649999999998</v>
      </c>
      <c r="O1608" s="1">
        <v>0.2376887</v>
      </c>
    </row>
    <row r="1609" spans="1:15" x14ac:dyDescent="0.25">
      <c r="A1609" s="1">
        <v>3498.2939999999999</v>
      </c>
      <c r="B1609" s="1">
        <v>60.080970000000001</v>
      </c>
      <c r="N1609" s="1">
        <v>3498.2939999999999</v>
      </c>
      <c r="O1609" s="1">
        <v>0.22126299999999999</v>
      </c>
    </row>
    <row r="1610" spans="1:15" x14ac:dyDescent="0.25">
      <c r="A1610" s="1">
        <v>3500.2220000000002</v>
      </c>
      <c r="B1610" s="1">
        <v>62.225430000000003</v>
      </c>
      <c r="N1610" s="1">
        <v>3500.2220000000002</v>
      </c>
      <c r="O1610" s="1">
        <v>0.2060321</v>
      </c>
    </row>
    <row r="1611" spans="1:15" x14ac:dyDescent="0.25">
      <c r="A1611" s="1">
        <v>3502.1509999999998</v>
      </c>
      <c r="B1611" s="1">
        <v>64.200739999999996</v>
      </c>
      <c r="N1611" s="1">
        <v>3502.1509999999998</v>
      </c>
      <c r="O1611" s="1">
        <v>0.19245999999999999</v>
      </c>
    </row>
    <row r="1612" spans="1:15" x14ac:dyDescent="0.25">
      <c r="A1612" s="1">
        <v>3504.0790000000002</v>
      </c>
      <c r="B1612" s="1">
        <v>65.970789999999994</v>
      </c>
      <c r="N1612" s="1">
        <v>3504.0790000000002</v>
      </c>
      <c r="O1612" s="1">
        <v>0.18064830000000001</v>
      </c>
    </row>
    <row r="1613" spans="1:15" x14ac:dyDescent="0.25">
      <c r="A1613" s="1">
        <v>3506.0079999999998</v>
      </c>
      <c r="B1613" s="1">
        <v>67.552539999999993</v>
      </c>
      <c r="N1613" s="1">
        <v>3506.0079999999998</v>
      </c>
      <c r="O1613" s="1">
        <v>0.17035829999999999</v>
      </c>
    </row>
    <row r="1614" spans="1:15" x14ac:dyDescent="0.25">
      <c r="A1614" s="1">
        <v>3507.9369999999999</v>
      </c>
      <c r="B1614" s="1">
        <v>69.057079999999999</v>
      </c>
      <c r="N1614" s="1">
        <v>3507.9369999999999</v>
      </c>
      <c r="O1614" s="1">
        <v>0.16079180000000001</v>
      </c>
    </row>
    <row r="1615" spans="1:15" x14ac:dyDescent="0.25">
      <c r="A1615" s="1">
        <v>3509.8649999999998</v>
      </c>
      <c r="B1615" s="1">
        <v>70.531149999999997</v>
      </c>
      <c r="N1615" s="1">
        <v>3509.8649999999998</v>
      </c>
      <c r="O1615" s="1">
        <v>0.151619</v>
      </c>
    </row>
    <row r="1616" spans="1:15" x14ac:dyDescent="0.25">
      <c r="A1616" s="1">
        <v>3511.7930000000001</v>
      </c>
      <c r="B1616" s="1">
        <v>71.947590000000005</v>
      </c>
      <c r="N1616" s="1">
        <v>3511.7930000000001</v>
      </c>
      <c r="O1616" s="1">
        <v>0.14298369999999999</v>
      </c>
    </row>
    <row r="1617" spans="1:15" x14ac:dyDescent="0.25">
      <c r="A1617" s="1">
        <v>3513.7220000000002</v>
      </c>
      <c r="B1617" s="1">
        <v>73.311620000000005</v>
      </c>
      <c r="N1617" s="1">
        <v>3513.7220000000002</v>
      </c>
      <c r="O1617" s="1">
        <v>0.13482720000000001</v>
      </c>
    </row>
    <row r="1618" spans="1:15" x14ac:dyDescent="0.25">
      <c r="A1618" s="1">
        <v>3515.65</v>
      </c>
      <c r="B1618" s="1">
        <v>74.618269999999995</v>
      </c>
      <c r="N1618" s="1">
        <v>3515.65</v>
      </c>
      <c r="O1618" s="1">
        <v>0.12715480000000001</v>
      </c>
    </row>
    <row r="1619" spans="1:15" x14ac:dyDescent="0.25">
      <c r="A1619" s="1">
        <v>3517.5790000000002</v>
      </c>
      <c r="B1619" s="1">
        <v>75.920500000000004</v>
      </c>
      <c r="N1619" s="1">
        <v>3517.5790000000002</v>
      </c>
      <c r="O1619" s="1">
        <v>0.11964089999999999</v>
      </c>
    </row>
    <row r="1620" spans="1:15" x14ac:dyDescent="0.25">
      <c r="A1620" s="1">
        <v>3519.5070000000001</v>
      </c>
      <c r="B1620" s="1">
        <v>77.259770000000003</v>
      </c>
      <c r="N1620" s="1">
        <v>3519.5070000000001</v>
      </c>
      <c r="O1620" s="1">
        <v>0.1120466</v>
      </c>
    </row>
    <row r="1621" spans="1:15" x14ac:dyDescent="0.25">
      <c r="A1621" s="1">
        <v>3521.4360000000001</v>
      </c>
      <c r="B1621" s="1">
        <v>78.601590000000002</v>
      </c>
      <c r="N1621" s="1">
        <v>3521.4360000000001</v>
      </c>
      <c r="O1621" s="1">
        <v>0.1045687</v>
      </c>
    </row>
    <row r="1622" spans="1:15" x14ac:dyDescent="0.25">
      <c r="A1622" s="1">
        <v>3523.3649999999998</v>
      </c>
      <c r="B1622" s="1">
        <v>79.891019999999997</v>
      </c>
      <c r="N1622" s="1">
        <v>3523.3649999999998</v>
      </c>
      <c r="O1622" s="1">
        <v>9.750201E-2</v>
      </c>
    </row>
    <row r="1623" spans="1:15" x14ac:dyDescent="0.25">
      <c r="A1623" s="1">
        <v>3525.2930000000001</v>
      </c>
      <c r="B1623" s="1">
        <v>81.111819999999994</v>
      </c>
      <c r="N1623" s="1">
        <v>3525.2930000000001</v>
      </c>
      <c r="O1623" s="1">
        <v>9.091581E-2</v>
      </c>
    </row>
    <row r="1624" spans="1:15" x14ac:dyDescent="0.25">
      <c r="A1624" s="1">
        <v>3527.221</v>
      </c>
      <c r="B1624" s="1">
        <v>82.264409999999998</v>
      </c>
      <c r="N1624" s="1">
        <v>3527.221</v>
      </c>
      <c r="O1624" s="1">
        <v>8.4787989999999994E-2</v>
      </c>
    </row>
    <row r="1625" spans="1:15" x14ac:dyDescent="0.25">
      <c r="A1625" s="1">
        <v>3529.15</v>
      </c>
      <c r="B1625" s="1">
        <v>83.331059999999994</v>
      </c>
      <c r="N1625" s="1">
        <v>3529.15</v>
      </c>
      <c r="O1625" s="1">
        <v>7.9193070000000004E-2</v>
      </c>
    </row>
    <row r="1626" spans="1:15" x14ac:dyDescent="0.25">
      <c r="A1626" s="1">
        <v>3531.078</v>
      </c>
      <c r="B1626" s="1">
        <v>84.297319999999999</v>
      </c>
      <c r="N1626" s="1">
        <v>3531.078</v>
      </c>
      <c r="O1626" s="1">
        <v>7.4186249999999995E-2</v>
      </c>
    </row>
    <row r="1627" spans="1:15" x14ac:dyDescent="0.25">
      <c r="A1627" s="1">
        <v>3533.0070000000001</v>
      </c>
      <c r="B1627" s="1">
        <v>85.178790000000006</v>
      </c>
      <c r="N1627" s="1">
        <v>3533.0070000000001</v>
      </c>
      <c r="O1627" s="1">
        <v>6.9668549999999996E-2</v>
      </c>
    </row>
    <row r="1628" spans="1:15" x14ac:dyDescent="0.25">
      <c r="A1628" s="1">
        <v>3534.9349999999999</v>
      </c>
      <c r="B1628" s="1">
        <v>85.97954</v>
      </c>
      <c r="N1628" s="1">
        <v>3534.9349999999999</v>
      </c>
      <c r="O1628" s="1">
        <v>6.5604880000000004E-2</v>
      </c>
    </row>
    <row r="1629" spans="1:15" x14ac:dyDescent="0.25">
      <c r="A1629" s="1">
        <v>3536.864</v>
      </c>
      <c r="B1629" s="1">
        <v>86.700410000000005</v>
      </c>
      <c r="N1629" s="1">
        <v>3536.864</v>
      </c>
      <c r="O1629" s="1">
        <v>6.1978850000000002E-2</v>
      </c>
    </row>
    <row r="1630" spans="1:15" x14ac:dyDescent="0.25">
      <c r="A1630" s="1">
        <v>3538.7919999999999</v>
      </c>
      <c r="B1630" s="1">
        <v>87.360879999999995</v>
      </c>
      <c r="N1630" s="1">
        <v>3538.7919999999999</v>
      </c>
      <c r="O1630" s="1">
        <v>5.8682989999999997E-2</v>
      </c>
    </row>
    <row r="1631" spans="1:15" x14ac:dyDescent="0.25">
      <c r="A1631" s="1">
        <v>3540.721</v>
      </c>
      <c r="B1631" s="1">
        <v>87.981930000000006</v>
      </c>
      <c r="N1631" s="1">
        <v>3540.721</v>
      </c>
      <c r="O1631" s="1">
        <v>5.560648E-2</v>
      </c>
    </row>
    <row r="1632" spans="1:15" x14ac:dyDescent="0.25">
      <c r="A1632" s="1">
        <v>3542.6489999999999</v>
      </c>
      <c r="B1632" s="1">
        <v>88.565529999999995</v>
      </c>
      <c r="N1632" s="1">
        <v>3542.6489999999999</v>
      </c>
      <c r="O1632" s="1">
        <v>5.2735270000000001E-2</v>
      </c>
    </row>
    <row r="1633" spans="1:15" x14ac:dyDescent="0.25">
      <c r="A1633" s="1">
        <v>3544.578</v>
      </c>
      <c r="B1633" s="1">
        <v>89.118110000000001</v>
      </c>
      <c r="N1633" s="1">
        <v>3544.578</v>
      </c>
      <c r="O1633" s="1">
        <v>5.0034019999999998E-2</v>
      </c>
    </row>
    <row r="1634" spans="1:15" x14ac:dyDescent="0.25">
      <c r="A1634" s="1">
        <v>3546.5059999999999</v>
      </c>
      <c r="B1634" s="1">
        <v>89.593959999999996</v>
      </c>
      <c r="N1634" s="1">
        <v>3546.5059999999999</v>
      </c>
      <c r="O1634" s="1">
        <v>4.7721300000000001E-2</v>
      </c>
    </row>
    <row r="1635" spans="1:15" x14ac:dyDescent="0.25">
      <c r="A1635" s="1">
        <v>3548.4349999999999</v>
      </c>
      <c r="B1635" s="1">
        <v>89.991110000000006</v>
      </c>
      <c r="N1635" s="1">
        <v>3548.4349999999999</v>
      </c>
      <c r="O1635" s="1">
        <v>4.580037E-2</v>
      </c>
    </row>
    <row r="1636" spans="1:15" x14ac:dyDescent="0.25">
      <c r="A1636" s="1">
        <v>3550.3629999999998</v>
      </c>
      <c r="B1636" s="1">
        <v>90.380229999999997</v>
      </c>
      <c r="N1636" s="1">
        <v>3550.3629999999998</v>
      </c>
      <c r="O1636" s="1">
        <v>4.3926569999999998E-2</v>
      </c>
    </row>
    <row r="1637" spans="1:15" x14ac:dyDescent="0.25">
      <c r="A1637" s="1">
        <v>3552.2919999999999</v>
      </c>
      <c r="B1637" s="1">
        <v>90.753060000000005</v>
      </c>
      <c r="N1637" s="1">
        <v>3552.2919999999999</v>
      </c>
      <c r="O1637" s="1">
        <v>4.2138729999999999E-2</v>
      </c>
    </row>
    <row r="1638" spans="1:15" x14ac:dyDescent="0.25">
      <c r="A1638" s="1">
        <v>3554.22</v>
      </c>
      <c r="B1638" s="1">
        <v>91.076390000000004</v>
      </c>
      <c r="N1638" s="1">
        <v>3554.22</v>
      </c>
      <c r="O1638" s="1">
        <v>4.0594190000000002E-2</v>
      </c>
    </row>
    <row r="1639" spans="1:15" x14ac:dyDescent="0.25">
      <c r="A1639" s="1">
        <v>3556.1489999999999</v>
      </c>
      <c r="B1639" s="1">
        <v>91.380679999999998</v>
      </c>
      <c r="N1639" s="1">
        <v>3556.1489999999999</v>
      </c>
      <c r="O1639" s="1">
        <v>3.9145649999999997E-2</v>
      </c>
    </row>
    <row r="1640" spans="1:15" x14ac:dyDescent="0.25">
      <c r="A1640" s="1">
        <v>3558.0770000000002</v>
      </c>
      <c r="B1640" s="1">
        <v>91.674260000000004</v>
      </c>
      <c r="N1640" s="1">
        <v>3558.0770000000002</v>
      </c>
      <c r="O1640" s="1">
        <v>3.7752609999999999E-2</v>
      </c>
    </row>
    <row r="1641" spans="1:15" x14ac:dyDescent="0.25">
      <c r="A1641" s="1">
        <v>3560.0059999999999</v>
      </c>
      <c r="B1641" s="1">
        <v>91.958169999999996</v>
      </c>
      <c r="N1641" s="1">
        <v>3560.0059999999999</v>
      </c>
      <c r="O1641" s="1">
        <v>3.6409709999999998E-2</v>
      </c>
    </row>
    <row r="1642" spans="1:15" x14ac:dyDescent="0.25">
      <c r="A1642" s="1">
        <v>3561.9340000000002</v>
      </c>
      <c r="B1642" s="1">
        <v>92.219089999999994</v>
      </c>
      <c r="N1642" s="1">
        <v>3561.9340000000002</v>
      </c>
      <c r="O1642" s="1">
        <v>3.5179149999999999E-2</v>
      </c>
    </row>
    <row r="1643" spans="1:15" x14ac:dyDescent="0.25">
      <c r="A1643" s="1">
        <v>3563.8629999999998</v>
      </c>
      <c r="B1643" s="1">
        <v>92.509860000000003</v>
      </c>
      <c r="N1643" s="1">
        <v>3563.8629999999998</v>
      </c>
      <c r="O1643" s="1">
        <v>3.3812000000000002E-2</v>
      </c>
    </row>
    <row r="1644" spans="1:15" x14ac:dyDescent="0.25">
      <c r="A1644" s="1">
        <v>3565.7910000000002</v>
      </c>
      <c r="B1644" s="1">
        <v>92.828339999999997</v>
      </c>
      <c r="N1644" s="1">
        <v>3565.7910000000002</v>
      </c>
      <c r="O1644" s="1">
        <v>3.231941E-2</v>
      </c>
    </row>
    <row r="1645" spans="1:15" x14ac:dyDescent="0.25">
      <c r="A1645" s="1">
        <v>3567.72</v>
      </c>
      <c r="B1645" s="1">
        <v>93.034059999999997</v>
      </c>
      <c r="N1645" s="1">
        <v>3567.72</v>
      </c>
      <c r="O1645" s="1">
        <v>3.1358030000000002E-2</v>
      </c>
    </row>
    <row r="1646" spans="1:15" x14ac:dyDescent="0.25">
      <c r="A1646" s="1">
        <v>3569.6480000000001</v>
      </c>
      <c r="B1646" s="1">
        <v>93.106250000000003</v>
      </c>
      <c r="N1646" s="1">
        <v>3569.6480000000001</v>
      </c>
      <c r="O1646" s="1">
        <v>3.1021190000000001E-2</v>
      </c>
    </row>
    <row r="1647" spans="1:15" x14ac:dyDescent="0.25">
      <c r="A1647" s="1">
        <v>3571.5770000000002</v>
      </c>
      <c r="B1647" s="1">
        <v>93.211780000000005</v>
      </c>
      <c r="N1647" s="1">
        <v>3571.5770000000002</v>
      </c>
      <c r="O1647" s="1">
        <v>3.0529170000000001E-2</v>
      </c>
    </row>
    <row r="1648" spans="1:15" x14ac:dyDescent="0.25">
      <c r="A1648" s="1">
        <v>3573.5050000000001</v>
      </c>
      <c r="B1648" s="1">
        <v>93.361819999999994</v>
      </c>
      <c r="N1648" s="1">
        <v>3573.5050000000001</v>
      </c>
      <c r="O1648" s="1">
        <v>2.9830720000000002E-2</v>
      </c>
    </row>
    <row r="1649" spans="1:15" x14ac:dyDescent="0.25">
      <c r="A1649" s="1">
        <v>3575.4340000000002</v>
      </c>
      <c r="B1649" s="1">
        <v>93.518810000000002</v>
      </c>
      <c r="N1649" s="1">
        <v>3575.4340000000002</v>
      </c>
      <c r="O1649" s="1">
        <v>2.9100999999999998E-2</v>
      </c>
    </row>
    <row r="1650" spans="1:15" x14ac:dyDescent="0.25">
      <c r="A1650" s="1">
        <v>3577.3620000000001</v>
      </c>
      <c r="B1650" s="1">
        <v>93.663600000000002</v>
      </c>
      <c r="N1650" s="1">
        <v>3577.3620000000001</v>
      </c>
      <c r="O1650" s="1">
        <v>2.842915E-2</v>
      </c>
    </row>
    <row r="1651" spans="1:15" x14ac:dyDescent="0.25">
      <c r="A1651" s="1">
        <v>3579.2910000000002</v>
      </c>
      <c r="B1651" s="1">
        <v>93.79195</v>
      </c>
      <c r="N1651" s="1">
        <v>3579.2910000000002</v>
      </c>
      <c r="O1651" s="1">
        <v>2.783443E-2</v>
      </c>
    </row>
    <row r="1652" spans="1:15" x14ac:dyDescent="0.25">
      <c r="A1652" s="1">
        <v>3581.2190000000001</v>
      </c>
      <c r="B1652" s="1">
        <v>93.911010000000005</v>
      </c>
      <c r="N1652" s="1">
        <v>3581.2190000000001</v>
      </c>
      <c r="O1652" s="1">
        <v>2.7283470000000001E-2</v>
      </c>
    </row>
    <row r="1653" spans="1:15" x14ac:dyDescent="0.25">
      <c r="A1653" s="1">
        <v>3583.1480000000001</v>
      </c>
      <c r="B1653" s="1">
        <v>94.062380000000005</v>
      </c>
      <c r="N1653" s="1">
        <v>3583.1480000000001</v>
      </c>
      <c r="O1653" s="1">
        <v>2.6584030000000002E-2</v>
      </c>
    </row>
    <row r="1654" spans="1:15" x14ac:dyDescent="0.25">
      <c r="A1654" s="1">
        <v>3585.076</v>
      </c>
      <c r="B1654" s="1">
        <v>94.280779999999993</v>
      </c>
      <c r="N1654" s="1">
        <v>3585.076</v>
      </c>
      <c r="O1654" s="1">
        <v>2.557686E-2</v>
      </c>
    </row>
    <row r="1655" spans="1:15" x14ac:dyDescent="0.25">
      <c r="A1655" s="1">
        <v>3587.0050000000001</v>
      </c>
      <c r="B1655" s="1">
        <v>94.499049999999997</v>
      </c>
      <c r="N1655" s="1">
        <v>3587.0050000000001</v>
      </c>
      <c r="O1655" s="1">
        <v>2.4572549999999999E-2</v>
      </c>
    </row>
    <row r="1656" spans="1:15" x14ac:dyDescent="0.25">
      <c r="A1656" s="1">
        <v>3588.933</v>
      </c>
      <c r="B1656" s="1">
        <v>94.568790000000007</v>
      </c>
      <c r="N1656" s="1">
        <v>3588.933</v>
      </c>
      <c r="O1656" s="1">
        <v>2.425215E-2</v>
      </c>
    </row>
    <row r="1657" spans="1:15" x14ac:dyDescent="0.25">
      <c r="A1657" s="1">
        <v>3590.8620000000001</v>
      </c>
      <c r="B1657" s="1">
        <v>94.578119999999998</v>
      </c>
      <c r="N1657" s="1">
        <v>3590.8620000000001</v>
      </c>
      <c r="O1657" s="1">
        <v>2.4209339999999999E-2</v>
      </c>
    </row>
    <row r="1658" spans="1:15" x14ac:dyDescent="0.25">
      <c r="A1658" s="1">
        <v>3592.79</v>
      </c>
      <c r="B1658" s="1">
        <v>94.713459999999998</v>
      </c>
      <c r="N1658" s="1">
        <v>3592.79</v>
      </c>
      <c r="O1658" s="1">
        <v>2.35883E-2</v>
      </c>
    </row>
    <row r="1659" spans="1:15" x14ac:dyDescent="0.25">
      <c r="A1659" s="1">
        <v>3594.7190000000001</v>
      </c>
      <c r="B1659" s="1">
        <v>94.880070000000003</v>
      </c>
      <c r="N1659" s="1">
        <v>3594.7190000000001</v>
      </c>
      <c r="O1659" s="1">
        <v>2.2825020000000001E-2</v>
      </c>
    </row>
    <row r="1660" spans="1:15" x14ac:dyDescent="0.25">
      <c r="A1660" s="1">
        <v>3596.6469999999999</v>
      </c>
      <c r="B1660" s="1">
        <v>94.983500000000006</v>
      </c>
      <c r="N1660" s="1">
        <v>3596.6469999999999</v>
      </c>
      <c r="O1660" s="1">
        <v>2.2351849999999999E-2</v>
      </c>
    </row>
    <row r="1661" spans="1:15" x14ac:dyDescent="0.25">
      <c r="A1661" s="1">
        <v>3598.576</v>
      </c>
      <c r="B1661" s="1">
        <v>95.086200000000005</v>
      </c>
      <c r="N1661" s="1">
        <v>3598.576</v>
      </c>
      <c r="O1661" s="1">
        <v>2.1882499999999999E-2</v>
      </c>
    </row>
    <row r="1662" spans="1:15" x14ac:dyDescent="0.25">
      <c r="A1662" s="1">
        <v>3600.5039999999999</v>
      </c>
      <c r="B1662" s="1">
        <v>95.218320000000006</v>
      </c>
      <c r="N1662" s="1">
        <v>3600.5039999999999</v>
      </c>
      <c r="O1662" s="1">
        <v>2.1279510000000001E-2</v>
      </c>
    </row>
    <row r="1663" spans="1:15" x14ac:dyDescent="0.25">
      <c r="A1663" s="1">
        <v>3602.433</v>
      </c>
      <c r="B1663" s="1">
        <v>95.339359999999999</v>
      </c>
      <c r="N1663" s="1">
        <v>3602.433</v>
      </c>
      <c r="O1663" s="1">
        <v>2.072777E-2</v>
      </c>
    </row>
    <row r="1664" spans="1:15" x14ac:dyDescent="0.25">
      <c r="A1664" s="1">
        <v>3604.3609999999999</v>
      </c>
      <c r="B1664" s="1">
        <v>95.489789999999999</v>
      </c>
      <c r="N1664" s="1">
        <v>3604.3609999999999</v>
      </c>
      <c r="O1664" s="1">
        <v>2.0043060000000001E-2</v>
      </c>
    </row>
    <row r="1665" spans="1:15" x14ac:dyDescent="0.25">
      <c r="A1665" s="1">
        <v>3606.29</v>
      </c>
      <c r="B1665" s="1">
        <v>95.736639999999994</v>
      </c>
      <c r="N1665" s="1">
        <v>3606.29</v>
      </c>
      <c r="O1665" s="1">
        <v>1.8921819999999999E-2</v>
      </c>
    </row>
    <row r="1666" spans="1:15" x14ac:dyDescent="0.25">
      <c r="A1666" s="1">
        <v>3608.2179999999998</v>
      </c>
      <c r="B1666" s="1">
        <v>95.987369999999999</v>
      </c>
      <c r="N1666" s="1">
        <v>3608.2179999999998</v>
      </c>
      <c r="O1666" s="1">
        <v>1.778592E-2</v>
      </c>
    </row>
    <row r="1667" spans="1:15" x14ac:dyDescent="0.25">
      <c r="A1667" s="1">
        <v>3610.1469999999999</v>
      </c>
      <c r="B1667" s="1">
        <v>96.108630000000005</v>
      </c>
      <c r="N1667" s="1">
        <v>3610.1469999999999</v>
      </c>
      <c r="O1667" s="1">
        <v>1.7237570000000001E-2</v>
      </c>
    </row>
    <row r="1668" spans="1:15" x14ac:dyDescent="0.25">
      <c r="A1668" s="1">
        <v>3612.0749999999998</v>
      </c>
      <c r="B1668" s="1">
        <v>96.213070000000002</v>
      </c>
      <c r="N1668" s="1">
        <v>3612.0749999999998</v>
      </c>
      <c r="O1668" s="1">
        <v>1.676592E-2</v>
      </c>
    </row>
    <row r="1669" spans="1:15" x14ac:dyDescent="0.25">
      <c r="A1669" s="1">
        <v>3614.0039999999999</v>
      </c>
      <c r="B1669" s="1">
        <v>96.316540000000003</v>
      </c>
      <c r="N1669" s="1">
        <v>3614.0039999999999</v>
      </c>
      <c r="O1669" s="1">
        <v>1.629916E-2</v>
      </c>
    </row>
    <row r="1670" spans="1:15" x14ac:dyDescent="0.25">
      <c r="A1670" s="1">
        <v>3615.9319999999998</v>
      </c>
      <c r="B1670" s="1">
        <v>96.426190000000005</v>
      </c>
      <c r="N1670" s="1">
        <v>3615.9319999999998</v>
      </c>
      <c r="O1670" s="1">
        <v>1.5804990000000001E-2</v>
      </c>
    </row>
    <row r="1671" spans="1:15" x14ac:dyDescent="0.25">
      <c r="A1671" s="1">
        <v>3617.8609999999999</v>
      </c>
      <c r="B1671" s="1">
        <v>96.644940000000005</v>
      </c>
      <c r="N1671" s="1">
        <v>3617.8609999999999</v>
      </c>
      <c r="O1671" s="1">
        <v>1.482087E-2</v>
      </c>
    </row>
    <row r="1672" spans="1:15" x14ac:dyDescent="0.25">
      <c r="A1672" s="1">
        <v>3619.7890000000002</v>
      </c>
      <c r="B1672" s="1">
        <v>96.764049999999997</v>
      </c>
      <c r="N1672" s="1">
        <v>3619.7890000000002</v>
      </c>
      <c r="O1672" s="1">
        <v>1.428595E-2</v>
      </c>
    </row>
    <row r="1673" spans="1:15" x14ac:dyDescent="0.25">
      <c r="A1673" s="1">
        <v>3621.7179999999998</v>
      </c>
      <c r="B1673" s="1">
        <v>96.713859999999997</v>
      </c>
      <c r="N1673" s="1">
        <v>3621.7179999999998</v>
      </c>
      <c r="O1673" s="1">
        <v>1.451129E-2</v>
      </c>
    </row>
    <row r="1674" spans="1:15" x14ac:dyDescent="0.25">
      <c r="A1674" s="1">
        <v>3623.6460000000002</v>
      </c>
      <c r="B1674" s="1">
        <v>96.751400000000004</v>
      </c>
      <c r="N1674" s="1">
        <v>3623.6460000000002</v>
      </c>
      <c r="O1674" s="1">
        <v>1.434274E-2</v>
      </c>
    </row>
    <row r="1675" spans="1:15" x14ac:dyDescent="0.25">
      <c r="A1675" s="1">
        <v>3625.5749999999998</v>
      </c>
      <c r="B1675" s="1">
        <v>97.009630000000001</v>
      </c>
      <c r="N1675" s="1">
        <v>3625.5749999999998</v>
      </c>
      <c r="O1675" s="1">
        <v>1.318514E-2</v>
      </c>
    </row>
    <row r="1676" spans="1:15" x14ac:dyDescent="0.25">
      <c r="A1676" s="1">
        <v>3627.5030000000002</v>
      </c>
      <c r="B1676" s="1">
        <v>97.453540000000004</v>
      </c>
      <c r="N1676" s="1">
        <v>3627.5030000000002</v>
      </c>
      <c r="O1676" s="1">
        <v>1.1202409999999999E-2</v>
      </c>
    </row>
    <row r="1677" spans="1:15" x14ac:dyDescent="0.25">
      <c r="A1677" s="1">
        <v>3629.4319999999998</v>
      </c>
      <c r="B1677" s="1">
        <v>97.648669999999996</v>
      </c>
      <c r="N1677" s="1">
        <v>3629.4319999999998</v>
      </c>
      <c r="O1677" s="1">
        <v>1.033369E-2</v>
      </c>
    </row>
    <row r="1678" spans="1:15" x14ac:dyDescent="0.25">
      <c r="A1678" s="1">
        <v>3631.36</v>
      </c>
      <c r="B1678" s="1">
        <v>97.432689999999994</v>
      </c>
      <c r="N1678" s="1">
        <v>3631.36</v>
      </c>
      <c r="O1678" s="1">
        <v>1.1295289999999999E-2</v>
      </c>
    </row>
    <row r="1679" spans="1:15" x14ac:dyDescent="0.25">
      <c r="A1679" s="1">
        <v>3633.2890000000002</v>
      </c>
      <c r="B1679" s="1">
        <v>97.390709999999999</v>
      </c>
      <c r="N1679" s="1">
        <v>3633.2890000000002</v>
      </c>
      <c r="O1679" s="1">
        <v>1.148246E-2</v>
      </c>
    </row>
    <row r="1680" spans="1:15" x14ac:dyDescent="0.25">
      <c r="A1680" s="1">
        <v>3635.2170000000001</v>
      </c>
      <c r="B1680" s="1">
        <v>97.457599999999999</v>
      </c>
      <c r="N1680" s="1">
        <v>3635.2170000000001</v>
      </c>
      <c r="O1680" s="1">
        <v>1.1184299999999999E-2</v>
      </c>
    </row>
    <row r="1681" spans="1:15" x14ac:dyDescent="0.25">
      <c r="A1681" s="1">
        <v>3637.1460000000002</v>
      </c>
      <c r="B1681" s="1">
        <v>97.509659999999997</v>
      </c>
      <c r="N1681" s="1">
        <v>3637.1460000000002</v>
      </c>
      <c r="O1681" s="1">
        <v>1.095235E-2</v>
      </c>
    </row>
    <row r="1682" spans="1:15" x14ac:dyDescent="0.25">
      <c r="A1682" s="1">
        <v>3639.0740000000001</v>
      </c>
      <c r="B1682" s="1">
        <v>97.598569999999995</v>
      </c>
      <c r="N1682" s="1">
        <v>3639.0740000000001</v>
      </c>
      <c r="O1682" s="1">
        <v>1.055653E-2</v>
      </c>
    </row>
    <row r="1683" spans="1:15" x14ac:dyDescent="0.25">
      <c r="A1683" s="1">
        <v>3641.0030000000002</v>
      </c>
      <c r="B1683" s="1">
        <v>97.696330000000003</v>
      </c>
      <c r="N1683" s="1">
        <v>3641.0030000000002</v>
      </c>
      <c r="O1683" s="1">
        <v>1.0121750000000001E-2</v>
      </c>
    </row>
    <row r="1684" spans="1:15" x14ac:dyDescent="0.25">
      <c r="A1684" s="1">
        <v>3642.931</v>
      </c>
      <c r="B1684" s="1">
        <v>97.810450000000003</v>
      </c>
      <c r="N1684" s="1">
        <v>3642.931</v>
      </c>
      <c r="O1684" s="1">
        <v>9.6147660000000003E-3</v>
      </c>
    </row>
    <row r="1685" spans="1:15" x14ac:dyDescent="0.25">
      <c r="A1685" s="1">
        <v>3644.86</v>
      </c>
      <c r="B1685" s="1">
        <v>98.014560000000003</v>
      </c>
      <c r="N1685" s="1">
        <v>3644.86</v>
      </c>
      <c r="O1685" s="1">
        <v>8.7093710000000005E-3</v>
      </c>
    </row>
    <row r="1686" spans="1:15" x14ac:dyDescent="0.25">
      <c r="A1686" s="1">
        <v>3646.788</v>
      </c>
      <c r="B1686" s="1">
        <v>98.385729999999995</v>
      </c>
      <c r="N1686" s="1">
        <v>3646.788</v>
      </c>
      <c r="O1686" s="1">
        <v>7.0678889999999999E-3</v>
      </c>
    </row>
    <row r="1687" spans="1:15" x14ac:dyDescent="0.25">
      <c r="A1687" s="1">
        <v>3648.7170000000001</v>
      </c>
      <c r="B1687" s="1">
        <v>98.687070000000006</v>
      </c>
      <c r="N1687" s="1">
        <v>3648.7170000000001</v>
      </c>
      <c r="O1687" s="1">
        <v>5.7397630000000002E-3</v>
      </c>
    </row>
    <row r="1688" spans="1:15" x14ac:dyDescent="0.25">
      <c r="A1688" s="1">
        <v>3650.645</v>
      </c>
      <c r="B1688" s="1">
        <v>98.621210000000005</v>
      </c>
      <c r="N1688" s="1">
        <v>3650.645</v>
      </c>
      <c r="O1688" s="1">
        <v>6.0296799999999999E-3</v>
      </c>
    </row>
    <row r="1689" spans="1:15" x14ac:dyDescent="0.25">
      <c r="A1689" s="1">
        <v>3652.5740000000001</v>
      </c>
      <c r="B1689" s="1">
        <v>98.394170000000003</v>
      </c>
      <c r="N1689" s="1">
        <v>3652.5740000000001</v>
      </c>
      <c r="O1689" s="1">
        <v>7.030606E-3</v>
      </c>
    </row>
    <row r="1690" spans="1:15" x14ac:dyDescent="0.25">
      <c r="A1690" s="1">
        <v>3654.502</v>
      </c>
      <c r="B1690" s="1">
        <v>98.434070000000006</v>
      </c>
      <c r="N1690" s="1">
        <v>3654.502</v>
      </c>
      <c r="O1690" s="1">
        <v>6.8545489999999997E-3</v>
      </c>
    </row>
    <row r="1691" spans="1:15" x14ac:dyDescent="0.25">
      <c r="A1691" s="1">
        <v>3656.431</v>
      </c>
      <c r="B1691" s="1">
        <v>98.565449999999998</v>
      </c>
      <c r="N1691" s="1">
        <v>3656.431</v>
      </c>
      <c r="O1691" s="1">
        <v>6.2752959999999997E-3</v>
      </c>
    </row>
    <row r="1692" spans="1:15" x14ac:dyDescent="0.25">
      <c r="A1692" s="1">
        <v>3658.3589999999999</v>
      </c>
      <c r="B1692" s="1">
        <v>98.487210000000005</v>
      </c>
      <c r="N1692" s="1">
        <v>3658.3589999999999</v>
      </c>
      <c r="O1692" s="1">
        <v>6.6201539999999996E-3</v>
      </c>
    </row>
    <row r="1693" spans="1:15" x14ac:dyDescent="0.25">
      <c r="A1693" s="1">
        <v>3660.288</v>
      </c>
      <c r="B1693" s="1">
        <v>98.456329999999994</v>
      </c>
      <c r="N1693" s="1">
        <v>3660.288</v>
      </c>
      <c r="O1693" s="1">
        <v>6.7563500000000004E-3</v>
      </c>
    </row>
    <row r="1694" spans="1:15" x14ac:dyDescent="0.25">
      <c r="A1694" s="1">
        <v>3662.2159999999999</v>
      </c>
      <c r="B1694" s="1">
        <v>98.528080000000003</v>
      </c>
      <c r="N1694" s="1">
        <v>3662.2159999999999</v>
      </c>
      <c r="O1694" s="1">
        <v>6.4399840000000002E-3</v>
      </c>
    </row>
    <row r="1695" spans="1:15" x14ac:dyDescent="0.25">
      <c r="A1695" s="1">
        <v>3664.145</v>
      </c>
      <c r="B1695" s="1">
        <v>98.602490000000003</v>
      </c>
      <c r="N1695" s="1">
        <v>3664.145</v>
      </c>
      <c r="O1695" s="1">
        <v>6.1121140000000001E-3</v>
      </c>
    </row>
    <row r="1696" spans="1:15" x14ac:dyDescent="0.25">
      <c r="A1696" s="1">
        <v>3666.0729999999999</v>
      </c>
      <c r="B1696" s="1">
        <v>98.723759999999999</v>
      </c>
      <c r="N1696" s="1">
        <v>3666.0729999999999</v>
      </c>
      <c r="O1696" s="1">
        <v>5.578309E-3</v>
      </c>
    </row>
    <row r="1697" spans="1:15" x14ac:dyDescent="0.25">
      <c r="A1697" s="1">
        <v>3668.002</v>
      </c>
      <c r="B1697" s="1">
        <v>99.014139999999998</v>
      </c>
      <c r="N1697" s="1">
        <v>3668.002</v>
      </c>
      <c r="O1697" s="1">
        <v>4.3027999999999999E-3</v>
      </c>
    </row>
    <row r="1698" spans="1:15" x14ac:dyDescent="0.25">
      <c r="A1698" s="1">
        <v>3669.93</v>
      </c>
      <c r="B1698" s="1">
        <v>99.27731</v>
      </c>
      <c r="N1698" s="1">
        <v>3669.93</v>
      </c>
      <c r="O1698" s="1">
        <v>3.1500009999999999E-3</v>
      </c>
    </row>
    <row r="1699" spans="1:15" x14ac:dyDescent="0.25">
      <c r="A1699" s="1">
        <v>3671.8589999999999</v>
      </c>
      <c r="B1699" s="1">
        <v>99.215630000000004</v>
      </c>
      <c r="N1699" s="1">
        <v>3671.8589999999999</v>
      </c>
      <c r="O1699" s="1">
        <v>3.4199059999999999E-3</v>
      </c>
    </row>
    <row r="1700" spans="1:15" x14ac:dyDescent="0.25">
      <c r="A1700" s="1">
        <v>3673.7869999999998</v>
      </c>
      <c r="B1700" s="1">
        <v>99.303759999999997</v>
      </c>
      <c r="N1700" s="1">
        <v>3673.7869999999998</v>
      </c>
      <c r="O1700" s="1">
        <v>3.0343229999999998E-3</v>
      </c>
    </row>
    <row r="1701" spans="1:15" x14ac:dyDescent="0.25">
      <c r="A1701" s="1">
        <v>3675.7159999999999</v>
      </c>
      <c r="B1701" s="1">
        <v>99.489279999999994</v>
      </c>
      <c r="N1701" s="1">
        <v>3675.7159999999999</v>
      </c>
      <c r="O1701" s="1">
        <v>2.2237149999999998E-3</v>
      </c>
    </row>
    <row r="1702" spans="1:15" x14ac:dyDescent="0.25">
      <c r="A1702" s="1">
        <v>3677.6439999999998</v>
      </c>
      <c r="B1702" s="1">
        <v>99.195729999999998</v>
      </c>
      <c r="N1702" s="1">
        <v>3677.6439999999998</v>
      </c>
      <c r="O1702" s="1">
        <v>3.5070180000000002E-3</v>
      </c>
    </row>
    <row r="1703" spans="1:15" x14ac:dyDescent="0.25">
      <c r="A1703" s="1">
        <v>3679.5729999999999</v>
      </c>
      <c r="B1703" s="1">
        <v>98.96893</v>
      </c>
      <c r="N1703" s="1">
        <v>3679.5729999999999</v>
      </c>
      <c r="O1703" s="1">
        <v>4.5011189999999996E-3</v>
      </c>
    </row>
    <row r="1704" spans="1:15" x14ac:dyDescent="0.25">
      <c r="A1704" s="1">
        <v>3681.5010000000002</v>
      </c>
      <c r="B1704" s="1">
        <v>98.91883</v>
      </c>
      <c r="N1704" s="1">
        <v>3681.5010000000002</v>
      </c>
      <c r="O1704" s="1">
        <v>4.7210159999999998E-3</v>
      </c>
    </row>
    <row r="1705" spans="1:15" x14ac:dyDescent="0.25">
      <c r="A1705" s="1">
        <v>3683.43</v>
      </c>
      <c r="B1705" s="1">
        <v>98.927880000000002</v>
      </c>
      <c r="N1705" s="1">
        <v>3683.43</v>
      </c>
      <c r="O1705" s="1">
        <v>4.6812889999999999E-3</v>
      </c>
    </row>
    <row r="1706" spans="1:15" x14ac:dyDescent="0.25">
      <c r="A1706" s="1">
        <v>3685.3580000000002</v>
      </c>
      <c r="B1706" s="1">
        <v>99.061899999999994</v>
      </c>
      <c r="N1706" s="1">
        <v>3685.3580000000002</v>
      </c>
      <c r="O1706" s="1">
        <v>4.0933339999999997E-3</v>
      </c>
    </row>
    <row r="1707" spans="1:15" x14ac:dyDescent="0.25">
      <c r="A1707" s="1">
        <v>3687.2869999999998</v>
      </c>
      <c r="B1707" s="1">
        <v>99.380120000000005</v>
      </c>
      <c r="N1707" s="1">
        <v>3687.2869999999998</v>
      </c>
      <c r="O1707" s="1">
        <v>2.700493E-3</v>
      </c>
    </row>
    <row r="1708" spans="1:15" x14ac:dyDescent="0.25">
      <c r="A1708" s="1">
        <v>3689.2150000000001</v>
      </c>
      <c r="B1708" s="1">
        <v>99.480919999999998</v>
      </c>
      <c r="N1708" s="1">
        <v>3689.2150000000001</v>
      </c>
      <c r="O1708" s="1">
        <v>2.2602080000000001E-3</v>
      </c>
    </row>
    <row r="1709" spans="1:15" x14ac:dyDescent="0.25">
      <c r="A1709" s="1">
        <v>3691.1439999999998</v>
      </c>
      <c r="B1709" s="1">
        <v>99.232079999999996</v>
      </c>
      <c r="N1709" s="1">
        <v>3691.1439999999998</v>
      </c>
      <c r="O1709" s="1">
        <v>3.3479180000000001E-3</v>
      </c>
    </row>
    <row r="1710" spans="1:15" x14ac:dyDescent="0.25">
      <c r="A1710" s="1">
        <v>3693.0720000000001</v>
      </c>
      <c r="B1710" s="1">
        <v>99.022319999999993</v>
      </c>
      <c r="N1710" s="1">
        <v>3693.0720000000001</v>
      </c>
      <c r="O1710" s="1">
        <v>4.266873E-3</v>
      </c>
    </row>
    <row r="1711" spans="1:15" x14ac:dyDescent="0.25">
      <c r="A1711" s="1">
        <v>3695.0010000000002</v>
      </c>
      <c r="B1711" s="1">
        <v>98.921199999999999</v>
      </c>
      <c r="N1711" s="1">
        <v>3695.0010000000002</v>
      </c>
      <c r="O1711" s="1">
        <v>4.7105999999999997E-3</v>
      </c>
    </row>
    <row r="1712" spans="1:15" x14ac:dyDescent="0.25">
      <c r="A1712" s="1">
        <v>3696.9290000000001</v>
      </c>
      <c r="B1712" s="1">
        <v>98.90343</v>
      </c>
      <c r="N1712" s="1">
        <v>3696.9290000000001</v>
      </c>
      <c r="O1712" s="1">
        <v>4.7886370000000001E-3</v>
      </c>
    </row>
    <row r="1713" spans="1:15" x14ac:dyDescent="0.25">
      <c r="A1713" s="1">
        <v>3698.8580000000002</v>
      </c>
      <c r="B1713" s="1">
        <v>98.922939999999997</v>
      </c>
      <c r="N1713" s="1">
        <v>3698.8580000000002</v>
      </c>
      <c r="O1713" s="1">
        <v>4.7029999999999997E-3</v>
      </c>
    </row>
    <row r="1714" spans="1:15" x14ac:dyDescent="0.25">
      <c r="A1714" s="1">
        <v>3700.7860000000001</v>
      </c>
      <c r="B1714" s="1">
        <v>99.010149999999996</v>
      </c>
      <c r="N1714" s="1">
        <v>3700.7860000000001</v>
      </c>
      <c r="O1714" s="1">
        <v>4.3202939999999997E-3</v>
      </c>
    </row>
    <row r="1715" spans="1:15" x14ac:dyDescent="0.25">
      <c r="A1715" s="1">
        <v>3702.7150000000001</v>
      </c>
      <c r="B1715" s="1">
        <v>98.990179999999995</v>
      </c>
      <c r="N1715" s="1">
        <v>3702.7150000000001</v>
      </c>
      <c r="O1715" s="1">
        <v>4.4078829999999996E-3</v>
      </c>
    </row>
    <row r="1716" spans="1:15" x14ac:dyDescent="0.25">
      <c r="A1716" s="1">
        <v>3704.643</v>
      </c>
      <c r="B1716" s="1">
        <v>98.884569999999997</v>
      </c>
      <c r="N1716" s="1">
        <v>3704.643</v>
      </c>
      <c r="O1716" s="1">
        <v>4.8714730000000003E-3</v>
      </c>
    </row>
    <row r="1717" spans="1:15" x14ac:dyDescent="0.25">
      <c r="A1717" s="1">
        <v>3706.5720000000001</v>
      </c>
      <c r="B1717" s="1">
        <v>98.902370000000005</v>
      </c>
      <c r="N1717" s="1">
        <v>3706.5720000000001</v>
      </c>
      <c r="O1717" s="1">
        <v>4.7933159999999997E-3</v>
      </c>
    </row>
    <row r="1718" spans="1:15" x14ac:dyDescent="0.25">
      <c r="A1718" s="1">
        <v>3708.5</v>
      </c>
      <c r="B1718" s="1">
        <v>99.061049999999994</v>
      </c>
      <c r="N1718" s="1">
        <v>3708.5</v>
      </c>
      <c r="O1718" s="1">
        <v>4.097074E-3</v>
      </c>
    </row>
    <row r="1719" spans="1:15" x14ac:dyDescent="0.25">
      <c r="A1719" s="1">
        <v>3710.4290000000001</v>
      </c>
      <c r="B1719" s="1">
        <v>99.231780000000001</v>
      </c>
      <c r="N1719" s="1">
        <v>3710.4290000000001</v>
      </c>
      <c r="O1719" s="1">
        <v>3.349215E-3</v>
      </c>
    </row>
    <row r="1720" spans="1:15" x14ac:dyDescent="0.25">
      <c r="A1720" s="1">
        <v>3712.357</v>
      </c>
      <c r="B1720" s="1">
        <v>99.216040000000007</v>
      </c>
      <c r="N1720" s="1">
        <v>3712.357</v>
      </c>
      <c r="O1720" s="1">
        <v>3.418103E-3</v>
      </c>
    </row>
    <row r="1721" spans="1:15" x14ac:dyDescent="0.25">
      <c r="A1721" s="1">
        <v>3714.2860000000001</v>
      </c>
      <c r="B1721" s="1">
        <v>98.974710000000002</v>
      </c>
      <c r="N1721" s="1">
        <v>3714.2860000000001</v>
      </c>
      <c r="O1721" s="1">
        <v>4.4757570000000003E-3</v>
      </c>
    </row>
    <row r="1722" spans="1:15" x14ac:dyDescent="0.25">
      <c r="A1722" s="1">
        <v>3716.2139999999999</v>
      </c>
      <c r="B1722" s="1">
        <v>98.843509999999995</v>
      </c>
      <c r="N1722" s="1">
        <v>3716.2139999999999</v>
      </c>
      <c r="O1722" s="1">
        <v>5.0518209999999997E-3</v>
      </c>
    </row>
    <row r="1723" spans="1:15" x14ac:dyDescent="0.25">
      <c r="A1723" s="1">
        <v>3718.143</v>
      </c>
      <c r="B1723" s="1">
        <v>98.879639999999995</v>
      </c>
      <c r="N1723" s="1">
        <v>3718.143</v>
      </c>
      <c r="O1723" s="1">
        <v>4.8931390000000003E-3</v>
      </c>
    </row>
    <row r="1724" spans="1:15" x14ac:dyDescent="0.25">
      <c r="A1724" s="1">
        <v>3720.0709999999999</v>
      </c>
      <c r="B1724" s="1">
        <v>98.944299999999998</v>
      </c>
      <c r="N1724" s="1">
        <v>3720.0709999999999</v>
      </c>
      <c r="O1724" s="1">
        <v>4.6092420000000004E-3</v>
      </c>
    </row>
    <row r="1725" spans="1:15" x14ac:dyDescent="0.25">
      <c r="A1725" s="1">
        <v>3722</v>
      </c>
      <c r="B1725" s="1">
        <v>99.017150000000001</v>
      </c>
      <c r="N1725" s="1">
        <v>3722</v>
      </c>
      <c r="O1725" s="1">
        <v>4.2895820000000001E-3</v>
      </c>
    </row>
    <row r="1726" spans="1:15" x14ac:dyDescent="0.25">
      <c r="A1726" s="1">
        <v>3723.9279999999999</v>
      </c>
      <c r="B1726" s="1">
        <v>99.079800000000006</v>
      </c>
      <c r="N1726" s="1">
        <v>3723.9279999999999</v>
      </c>
      <c r="O1726" s="1">
        <v>4.0148650000000003E-3</v>
      </c>
    </row>
    <row r="1727" spans="1:15" x14ac:dyDescent="0.25">
      <c r="A1727" s="1">
        <v>3725.857</v>
      </c>
      <c r="B1727" s="1">
        <v>99.140339999999995</v>
      </c>
      <c r="N1727" s="1">
        <v>3725.857</v>
      </c>
      <c r="O1727" s="1">
        <v>3.7496090000000001E-3</v>
      </c>
    </row>
    <row r="1728" spans="1:15" x14ac:dyDescent="0.25">
      <c r="A1728" s="1">
        <v>3727.7849999999999</v>
      </c>
      <c r="B1728" s="1">
        <v>99.17192</v>
      </c>
      <c r="N1728" s="1">
        <v>3727.7849999999999</v>
      </c>
      <c r="O1728" s="1">
        <v>3.6112819999999999E-3</v>
      </c>
    </row>
    <row r="1729" spans="1:15" x14ac:dyDescent="0.25">
      <c r="A1729" s="1">
        <v>3729.7139999999999</v>
      </c>
      <c r="B1729" s="1">
        <v>99.299639999999997</v>
      </c>
      <c r="N1729" s="1">
        <v>3729.7139999999999</v>
      </c>
      <c r="O1729" s="1">
        <v>3.0523239999999999E-3</v>
      </c>
    </row>
    <row r="1730" spans="1:15" x14ac:dyDescent="0.25">
      <c r="A1730" s="1">
        <v>3731.6419999999998</v>
      </c>
      <c r="B1730" s="1">
        <v>99.631749999999997</v>
      </c>
      <c r="N1730" s="1">
        <v>3731.6419999999998</v>
      </c>
      <c r="O1730" s="1">
        <v>1.6022320000000001E-3</v>
      </c>
    </row>
    <row r="1731" spans="1:15" x14ac:dyDescent="0.25">
      <c r="A1731" s="1">
        <v>3733.5709999999999</v>
      </c>
      <c r="B1731" s="1">
        <v>99.862679999999997</v>
      </c>
      <c r="N1731" s="1">
        <v>3733.5709999999999</v>
      </c>
      <c r="O1731" s="1">
        <v>5.9679150000000001E-4</v>
      </c>
    </row>
    <row r="1732" spans="1:15" x14ac:dyDescent="0.25">
      <c r="A1732" s="1">
        <v>3735.4989999999998</v>
      </c>
      <c r="B1732" s="1">
        <v>100</v>
      </c>
      <c r="N1732" s="1">
        <v>3735.4989999999998</v>
      </c>
      <c r="O1732" s="1">
        <v>0</v>
      </c>
    </row>
    <row r="1733" spans="1:15" x14ac:dyDescent="0.25">
      <c r="A1733" s="1">
        <v>3737.4270000000001</v>
      </c>
      <c r="B1733" s="1">
        <v>99.887069999999994</v>
      </c>
      <c r="N1733" s="1">
        <v>3737.4270000000001</v>
      </c>
      <c r="O1733" s="1">
        <v>4.9072500000000002E-4</v>
      </c>
    </row>
    <row r="1734" spans="1:15" x14ac:dyDescent="0.25">
      <c r="A1734" s="1">
        <v>3739.3560000000002</v>
      </c>
      <c r="B1734" s="1">
        <v>99.598240000000004</v>
      </c>
      <c r="N1734" s="1">
        <v>3739.3560000000002</v>
      </c>
      <c r="O1734" s="1">
        <v>1.7483380000000001E-3</v>
      </c>
    </row>
    <row r="1735" spans="1:15" x14ac:dyDescent="0.25">
      <c r="A1735" s="1">
        <v>3741.2849999999999</v>
      </c>
      <c r="B1735" s="1">
        <v>99.539090000000002</v>
      </c>
      <c r="N1735" s="1">
        <v>3741.2849999999999</v>
      </c>
      <c r="O1735" s="1">
        <v>2.006337E-3</v>
      </c>
    </row>
    <row r="1736" spans="1:15" x14ac:dyDescent="0.25">
      <c r="A1736" s="1">
        <v>3743.2130000000002</v>
      </c>
      <c r="B1736" s="1">
        <v>99.756330000000005</v>
      </c>
      <c r="N1736" s="1">
        <v>3743.2130000000002</v>
      </c>
      <c r="O1736" s="1">
        <v>1.059532E-3</v>
      </c>
    </row>
    <row r="1737" spans="1:15" x14ac:dyDescent="0.25">
      <c r="A1737" s="1">
        <v>3745.1419999999998</v>
      </c>
      <c r="B1737" s="1">
        <v>99.59451</v>
      </c>
      <c r="N1737" s="1">
        <v>3745.1419999999998</v>
      </c>
      <c r="O1737" s="1">
        <v>1.76461E-3</v>
      </c>
    </row>
    <row r="1738" spans="1:15" x14ac:dyDescent="0.25">
      <c r="A1738" s="1">
        <v>3747.07</v>
      </c>
      <c r="B1738" s="1">
        <v>99.054929999999999</v>
      </c>
      <c r="N1738" s="1">
        <v>3747.07</v>
      </c>
      <c r="O1738" s="1">
        <v>4.1238960000000002E-3</v>
      </c>
    </row>
    <row r="1739" spans="1:15" x14ac:dyDescent="0.25">
      <c r="A1739" s="1">
        <v>3748.9989999999998</v>
      </c>
      <c r="B1739" s="1">
        <v>99.036529999999999</v>
      </c>
      <c r="N1739" s="1">
        <v>3748.9989999999998</v>
      </c>
      <c r="O1739" s="1">
        <v>4.2046009999999997E-3</v>
      </c>
    </row>
    <row r="1740" spans="1:15" x14ac:dyDescent="0.25">
      <c r="A1740" s="1">
        <v>3750.9270000000001</v>
      </c>
      <c r="B1740" s="1">
        <v>98.970969999999994</v>
      </c>
      <c r="N1740" s="1">
        <v>3750.9270000000001</v>
      </c>
      <c r="O1740" s="1">
        <v>4.4921639999999999E-3</v>
      </c>
    </row>
    <row r="1741" spans="1:15" x14ac:dyDescent="0.25">
      <c r="A1741" s="1">
        <v>3752.855</v>
      </c>
      <c r="B1741" s="1">
        <v>98.559209999999993</v>
      </c>
      <c r="N1741" s="1">
        <v>3752.855</v>
      </c>
      <c r="O1741" s="1">
        <v>6.3027889999999996E-3</v>
      </c>
    </row>
    <row r="1742" spans="1:15" x14ac:dyDescent="0.25">
      <c r="A1742" s="1">
        <v>3754.7840000000001</v>
      </c>
      <c r="B1742" s="1">
        <v>98.105119999999999</v>
      </c>
      <c r="N1742" s="1">
        <v>3754.7840000000001</v>
      </c>
      <c r="O1742" s="1">
        <v>8.3083510000000003E-3</v>
      </c>
    </row>
    <row r="1743" spans="1:15" x14ac:dyDescent="0.25">
      <c r="A1743" s="1">
        <v>3756.7130000000002</v>
      </c>
      <c r="B1743" s="1">
        <v>97.970050000000001</v>
      </c>
      <c r="N1743" s="1">
        <v>3756.7130000000002</v>
      </c>
      <c r="O1743" s="1">
        <v>8.906677E-3</v>
      </c>
    </row>
    <row r="1744" spans="1:15" x14ac:dyDescent="0.25">
      <c r="A1744" s="1">
        <v>3758.6410000000001</v>
      </c>
      <c r="B1744" s="1">
        <v>97.947850000000003</v>
      </c>
      <c r="N1744" s="1">
        <v>3758.6410000000001</v>
      </c>
      <c r="O1744" s="1">
        <v>9.0051000000000003E-3</v>
      </c>
    </row>
    <row r="1745" spans="1:15" x14ac:dyDescent="0.25">
      <c r="A1745" s="1">
        <v>3760.57</v>
      </c>
      <c r="B1745" s="1">
        <v>97.84196</v>
      </c>
      <c r="N1745" s="1">
        <v>3760.57</v>
      </c>
      <c r="O1745" s="1">
        <v>9.4748439999999996E-3</v>
      </c>
    </row>
    <row r="1746" spans="1:15" x14ac:dyDescent="0.25">
      <c r="A1746" s="1">
        <v>3762.498</v>
      </c>
      <c r="B1746" s="1">
        <v>97.707570000000004</v>
      </c>
      <c r="N1746" s="1">
        <v>3762.498</v>
      </c>
      <c r="O1746" s="1">
        <v>1.007181E-2</v>
      </c>
    </row>
    <row r="1747" spans="1:15" x14ac:dyDescent="0.25">
      <c r="A1747" s="1">
        <v>3764.4270000000001</v>
      </c>
      <c r="B1747" s="1">
        <v>97.714500000000001</v>
      </c>
      <c r="N1747" s="1">
        <v>3764.4270000000001</v>
      </c>
      <c r="O1747" s="1">
        <v>1.0041E-2</v>
      </c>
    </row>
    <row r="1748" spans="1:15" x14ac:dyDescent="0.25">
      <c r="A1748" s="1">
        <v>3766.355</v>
      </c>
      <c r="B1748" s="1">
        <v>97.721779999999995</v>
      </c>
      <c r="N1748" s="1">
        <v>3766.355</v>
      </c>
      <c r="O1748" s="1">
        <v>1.0008629999999999E-2</v>
      </c>
    </row>
    <row r="1749" spans="1:15" x14ac:dyDescent="0.25">
      <c r="A1749" s="1">
        <v>3768.2829999999999</v>
      </c>
      <c r="B1749" s="1">
        <v>97.717609999999993</v>
      </c>
      <c r="N1749" s="1">
        <v>3768.2829999999999</v>
      </c>
      <c r="O1749" s="1">
        <v>1.002717E-2</v>
      </c>
    </row>
    <row r="1750" spans="1:15" x14ac:dyDescent="0.25">
      <c r="A1750" s="1">
        <v>3770.212</v>
      </c>
      <c r="B1750" s="1">
        <v>97.6965</v>
      </c>
      <c r="N1750" s="1">
        <v>3770.212</v>
      </c>
      <c r="O1750" s="1">
        <v>1.012099E-2</v>
      </c>
    </row>
    <row r="1751" spans="1:15" x14ac:dyDescent="0.25">
      <c r="A1751" s="1">
        <v>3772.1410000000001</v>
      </c>
      <c r="B1751" s="1">
        <v>97.561850000000007</v>
      </c>
      <c r="N1751" s="1">
        <v>3772.1410000000001</v>
      </c>
      <c r="O1751" s="1">
        <v>1.0719950000000001E-2</v>
      </c>
    </row>
    <row r="1752" spans="1:15" x14ac:dyDescent="0.25">
      <c r="A1752" s="1">
        <v>3774.069</v>
      </c>
      <c r="B1752" s="1">
        <v>97.472949999999997</v>
      </c>
      <c r="N1752" s="1">
        <v>3774.069</v>
      </c>
      <c r="O1752" s="1">
        <v>1.111589E-2</v>
      </c>
    </row>
    <row r="1753" spans="1:15" x14ac:dyDescent="0.25">
      <c r="A1753" s="1">
        <v>3775.998</v>
      </c>
      <c r="B1753" s="1">
        <v>97.473789999999994</v>
      </c>
      <c r="N1753" s="1">
        <v>3775.998</v>
      </c>
      <c r="O1753" s="1">
        <v>1.1112179999999999E-2</v>
      </c>
    </row>
    <row r="1754" spans="1:15" x14ac:dyDescent="0.25">
      <c r="A1754" s="1">
        <v>3777.9259999999999</v>
      </c>
      <c r="B1754" s="1">
        <v>97.51737</v>
      </c>
      <c r="N1754" s="1">
        <v>3777.9259999999999</v>
      </c>
      <c r="O1754" s="1">
        <v>1.0918020000000001E-2</v>
      </c>
    </row>
    <row r="1755" spans="1:15" x14ac:dyDescent="0.25">
      <c r="A1755" s="1">
        <v>3779.8539999999998</v>
      </c>
      <c r="B1755" s="1">
        <v>97.518249999999995</v>
      </c>
      <c r="N1755" s="1">
        <v>3779.8539999999998</v>
      </c>
      <c r="O1755" s="1">
        <v>1.0914099999999999E-2</v>
      </c>
    </row>
    <row r="1756" spans="1:15" x14ac:dyDescent="0.25">
      <c r="A1756" s="1">
        <v>3781.7829999999999</v>
      </c>
      <c r="B1756" s="1">
        <v>97.438270000000003</v>
      </c>
      <c r="N1756" s="1">
        <v>3781.7829999999999</v>
      </c>
      <c r="O1756" s="1">
        <v>1.127043E-2</v>
      </c>
    </row>
    <row r="1757" spans="1:15" x14ac:dyDescent="0.25">
      <c r="A1757" s="1">
        <v>3783.7109999999998</v>
      </c>
      <c r="B1757" s="1">
        <v>97.405739999999994</v>
      </c>
      <c r="N1757" s="1">
        <v>3783.7109999999998</v>
      </c>
      <c r="O1757" s="1">
        <v>1.1415450000000001E-2</v>
      </c>
    </row>
    <row r="1758" spans="1:15" x14ac:dyDescent="0.25">
      <c r="A1758" s="1">
        <v>3785.64</v>
      </c>
      <c r="B1758" s="1">
        <v>97.379620000000003</v>
      </c>
      <c r="N1758" s="1">
        <v>3785.64</v>
      </c>
      <c r="O1758" s="1">
        <v>1.1531949999999999E-2</v>
      </c>
    </row>
    <row r="1759" spans="1:15" x14ac:dyDescent="0.25">
      <c r="A1759" s="1">
        <v>3787.569</v>
      </c>
      <c r="B1759" s="1">
        <v>97.336399999999998</v>
      </c>
      <c r="N1759" s="1">
        <v>3787.569</v>
      </c>
      <c r="O1759" s="1">
        <v>1.1724740000000001E-2</v>
      </c>
    </row>
    <row r="1760" spans="1:15" x14ac:dyDescent="0.25">
      <c r="A1760" s="1">
        <v>3789.4969999999998</v>
      </c>
      <c r="B1760" s="1">
        <v>97.309629999999999</v>
      </c>
      <c r="N1760" s="1">
        <v>3789.4969999999998</v>
      </c>
      <c r="O1760" s="1">
        <v>1.1844159999999999E-2</v>
      </c>
    </row>
    <row r="1761" spans="1:15" x14ac:dyDescent="0.25">
      <c r="A1761" s="1">
        <v>3791.4259999999999</v>
      </c>
      <c r="B1761" s="1">
        <v>97.27901</v>
      </c>
      <c r="N1761" s="1">
        <v>3791.4259999999999</v>
      </c>
      <c r="O1761" s="1">
        <v>1.1980849999999999E-2</v>
      </c>
    </row>
    <row r="1762" spans="1:15" x14ac:dyDescent="0.25">
      <c r="A1762" s="1">
        <v>3793.3539999999998</v>
      </c>
      <c r="B1762" s="1">
        <v>97.295050000000003</v>
      </c>
      <c r="N1762" s="1">
        <v>3793.3539999999998</v>
      </c>
      <c r="O1762" s="1">
        <v>1.190923E-2</v>
      </c>
    </row>
    <row r="1763" spans="1:15" x14ac:dyDescent="0.25">
      <c r="A1763" s="1">
        <v>3795.2820000000002</v>
      </c>
      <c r="B1763" s="1">
        <v>97.381649999999993</v>
      </c>
      <c r="N1763" s="1">
        <v>3795.2820000000002</v>
      </c>
      <c r="O1763" s="1">
        <v>1.1522900000000001E-2</v>
      </c>
    </row>
    <row r="1764" spans="1:15" x14ac:dyDescent="0.25">
      <c r="A1764" s="1">
        <v>3797.2109999999998</v>
      </c>
      <c r="B1764" s="1">
        <v>97.426060000000007</v>
      </c>
      <c r="N1764" s="1">
        <v>3797.2109999999998</v>
      </c>
      <c r="O1764" s="1">
        <v>1.1324839999999999E-2</v>
      </c>
    </row>
    <row r="1765" spans="1:15" x14ac:dyDescent="0.25">
      <c r="A1765" s="1">
        <v>3799.1390000000001</v>
      </c>
      <c r="B1765" s="1">
        <v>97.552269999999993</v>
      </c>
      <c r="N1765" s="1">
        <v>3799.1390000000001</v>
      </c>
      <c r="O1765" s="1">
        <v>1.076263E-2</v>
      </c>
    </row>
    <row r="1766" spans="1:15" x14ac:dyDescent="0.25">
      <c r="A1766" s="1">
        <v>3801.0680000000002</v>
      </c>
      <c r="B1766" s="1">
        <v>97.750630000000001</v>
      </c>
      <c r="N1766" s="1">
        <v>3801.0680000000002</v>
      </c>
      <c r="O1766" s="1">
        <v>9.8804380000000001E-3</v>
      </c>
    </row>
    <row r="1767" spans="1:15" x14ac:dyDescent="0.25">
      <c r="A1767" s="1">
        <v>3802.9969999999998</v>
      </c>
      <c r="B1767" s="1">
        <v>97.588650000000001</v>
      </c>
      <c r="N1767" s="1">
        <v>3802.9969999999998</v>
      </c>
      <c r="O1767" s="1">
        <v>1.060067E-2</v>
      </c>
    </row>
    <row r="1768" spans="1:15" x14ac:dyDescent="0.25">
      <c r="A1768" s="1">
        <v>3804.9250000000002</v>
      </c>
      <c r="B1768" s="1">
        <v>97.465119999999999</v>
      </c>
      <c r="N1768" s="1">
        <v>3804.9250000000002</v>
      </c>
      <c r="O1768" s="1">
        <v>1.1150790000000001E-2</v>
      </c>
    </row>
    <row r="1769" spans="1:15" x14ac:dyDescent="0.25">
      <c r="A1769" s="1">
        <v>3806.8539999999998</v>
      </c>
      <c r="B1769" s="1">
        <v>97.531270000000006</v>
      </c>
      <c r="N1769" s="1">
        <v>3806.8539999999998</v>
      </c>
      <c r="O1769" s="1">
        <v>1.085614E-2</v>
      </c>
    </row>
    <row r="1770" spans="1:15" x14ac:dyDescent="0.25">
      <c r="A1770" s="1">
        <v>3808.7820000000002</v>
      </c>
      <c r="B1770" s="1">
        <v>97.335300000000004</v>
      </c>
      <c r="N1770" s="1">
        <v>3808.7820000000002</v>
      </c>
      <c r="O1770" s="1">
        <v>1.17296E-2</v>
      </c>
    </row>
    <row r="1771" spans="1:15" x14ac:dyDescent="0.25">
      <c r="A1771" s="1">
        <v>3810.71</v>
      </c>
      <c r="B1771" s="1">
        <v>97.171360000000007</v>
      </c>
      <c r="N1771" s="1">
        <v>3810.71</v>
      </c>
      <c r="O1771" s="1">
        <v>1.2461740000000001E-2</v>
      </c>
    </row>
    <row r="1772" spans="1:15" x14ac:dyDescent="0.25">
      <c r="A1772" s="1">
        <v>3812.6390000000001</v>
      </c>
      <c r="B1772" s="1">
        <v>97.235650000000007</v>
      </c>
      <c r="N1772" s="1">
        <v>3812.6390000000001</v>
      </c>
      <c r="O1772" s="1">
        <v>1.217449E-2</v>
      </c>
    </row>
    <row r="1773" spans="1:15" x14ac:dyDescent="0.25">
      <c r="A1773" s="1">
        <v>3814.567</v>
      </c>
      <c r="B1773" s="1">
        <v>97.506680000000003</v>
      </c>
      <c r="N1773" s="1">
        <v>3814.567</v>
      </c>
      <c r="O1773" s="1">
        <v>1.096566E-2</v>
      </c>
    </row>
    <row r="1774" spans="1:15" x14ac:dyDescent="0.25">
      <c r="A1774" s="1">
        <v>3816.4960000000001</v>
      </c>
      <c r="B1774" s="1">
        <v>97.606539999999995</v>
      </c>
      <c r="N1774" s="1">
        <v>3816.4960000000001</v>
      </c>
      <c r="O1774" s="1">
        <v>1.052107E-2</v>
      </c>
    </row>
    <row r="1775" spans="1:15" x14ac:dyDescent="0.25">
      <c r="A1775" s="1">
        <v>3818.4250000000002</v>
      </c>
      <c r="B1775" s="1">
        <v>97.459620000000001</v>
      </c>
      <c r="N1775" s="1">
        <v>3818.4250000000002</v>
      </c>
      <c r="O1775" s="1">
        <v>1.1175300000000001E-2</v>
      </c>
    </row>
    <row r="1776" spans="1:15" x14ac:dyDescent="0.25">
      <c r="A1776" s="1">
        <v>3820.3530000000001</v>
      </c>
      <c r="B1776" s="1">
        <v>97.550250000000005</v>
      </c>
      <c r="N1776" s="1">
        <v>3820.3530000000001</v>
      </c>
      <c r="O1776" s="1">
        <v>1.0771589999999999E-2</v>
      </c>
    </row>
    <row r="1777" spans="1:15" x14ac:dyDescent="0.25">
      <c r="A1777" s="1">
        <v>3822.2809999999999</v>
      </c>
      <c r="B1777" s="1">
        <v>97.464489999999998</v>
      </c>
      <c r="N1777" s="1">
        <v>3822.2809999999999</v>
      </c>
      <c r="O1777" s="1">
        <v>1.115362E-2</v>
      </c>
    </row>
    <row r="1778" spans="1:15" x14ac:dyDescent="0.25">
      <c r="A1778" s="1">
        <v>3824.21</v>
      </c>
      <c r="B1778" s="1">
        <v>97.225639999999999</v>
      </c>
      <c r="N1778" s="1">
        <v>3824.21</v>
      </c>
      <c r="O1778" s="1">
        <v>1.221918E-2</v>
      </c>
    </row>
    <row r="1779" spans="1:15" x14ac:dyDescent="0.25">
      <c r="A1779" s="1">
        <v>3826.1379999999999</v>
      </c>
      <c r="B1779" s="1">
        <v>97.203530000000001</v>
      </c>
      <c r="N1779" s="1">
        <v>3826.1379999999999</v>
      </c>
      <c r="O1779" s="1">
        <v>1.2317969999999999E-2</v>
      </c>
    </row>
    <row r="1780" spans="1:15" x14ac:dyDescent="0.25">
      <c r="A1780" s="1">
        <v>3828.067</v>
      </c>
      <c r="B1780" s="1">
        <v>97.198319999999995</v>
      </c>
      <c r="N1780" s="1">
        <v>3828.067</v>
      </c>
      <c r="O1780" s="1">
        <v>1.234125E-2</v>
      </c>
    </row>
    <row r="1781" spans="1:15" x14ac:dyDescent="0.25">
      <c r="A1781" s="1">
        <v>3829.9949999999999</v>
      </c>
      <c r="B1781" s="1">
        <v>97.232150000000004</v>
      </c>
      <c r="N1781" s="1">
        <v>3829.9949999999999</v>
      </c>
      <c r="O1781" s="1">
        <v>1.219012E-2</v>
      </c>
    </row>
    <row r="1782" spans="1:15" x14ac:dyDescent="0.25">
      <c r="A1782" s="1">
        <v>3831.924</v>
      </c>
      <c r="B1782" s="1">
        <v>97.298150000000007</v>
      </c>
      <c r="N1782" s="1">
        <v>3831.924</v>
      </c>
      <c r="O1782" s="1">
        <v>1.189542E-2</v>
      </c>
    </row>
    <row r="1783" spans="1:15" x14ac:dyDescent="0.25">
      <c r="A1783" s="1">
        <v>3833.8530000000001</v>
      </c>
      <c r="B1783" s="1">
        <v>97.349130000000002</v>
      </c>
      <c r="N1783" s="1">
        <v>3833.8530000000001</v>
      </c>
      <c r="O1783" s="1">
        <v>1.166792E-2</v>
      </c>
    </row>
    <row r="1784" spans="1:15" x14ac:dyDescent="0.25">
      <c r="A1784" s="1">
        <v>3835.7809999999999</v>
      </c>
      <c r="B1784" s="1">
        <v>97.525840000000002</v>
      </c>
      <c r="N1784" s="1">
        <v>3835.7809999999999</v>
      </c>
      <c r="O1784" s="1">
        <v>1.0880310000000001E-2</v>
      </c>
    </row>
    <row r="1785" spans="1:15" x14ac:dyDescent="0.25">
      <c r="A1785" s="1">
        <v>3837.7089999999998</v>
      </c>
      <c r="B1785" s="1">
        <v>97.655109999999993</v>
      </c>
      <c r="N1785" s="1">
        <v>3837.7089999999998</v>
      </c>
      <c r="O1785" s="1">
        <v>1.0305E-2</v>
      </c>
    </row>
    <row r="1786" spans="1:15" x14ac:dyDescent="0.25">
      <c r="A1786" s="1">
        <v>3839.6379999999999</v>
      </c>
      <c r="B1786" s="1">
        <v>97.480869999999996</v>
      </c>
      <c r="N1786" s="1">
        <v>3839.6379999999999</v>
      </c>
      <c r="O1786" s="1">
        <v>1.108058E-2</v>
      </c>
    </row>
    <row r="1787" spans="1:15" x14ac:dyDescent="0.25">
      <c r="A1787" s="1">
        <v>3841.5659999999998</v>
      </c>
      <c r="B1787" s="1">
        <v>97.303719999999998</v>
      </c>
      <c r="N1787" s="1">
        <v>3841.5659999999998</v>
      </c>
      <c r="O1787" s="1">
        <v>1.1870550000000001E-2</v>
      </c>
    </row>
    <row r="1788" spans="1:15" x14ac:dyDescent="0.25">
      <c r="A1788" s="1">
        <v>3843.4949999999999</v>
      </c>
      <c r="B1788" s="1">
        <v>97.224990000000005</v>
      </c>
      <c r="N1788" s="1">
        <v>3843.4949999999999</v>
      </c>
      <c r="O1788" s="1">
        <v>1.22221E-2</v>
      </c>
    </row>
    <row r="1789" spans="1:15" x14ac:dyDescent="0.25">
      <c r="A1789" s="1">
        <v>3845.4229999999998</v>
      </c>
      <c r="B1789" s="1">
        <v>97.130740000000003</v>
      </c>
      <c r="N1789" s="1">
        <v>3845.4229999999998</v>
      </c>
      <c r="O1789" s="1">
        <v>1.264332E-2</v>
      </c>
    </row>
    <row r="1790" spans="1:15" x14ac:dyDescent="0.25">
      <c r="A1790" s="1">
        <v>3847.3519999999999</v>
      </c>
      <c r="B1790" s="1">
        <v>97.102249999999998</v>
      </c>
      <c r="N1790" s="1">
        <v>3847.3519999999999</v>
      </c>
      <c r="O1790" s="1">
        <v>1.2770699999999999E-2</v>
      </c>
    </row>
    <row r="1791" spans="1:15" x14ac:dyDescent="0.25">
      <c r="A1791" s="1">
        <v>3849.2809999999999</v>
      </c>
      <c r="B1791" s="1">
        <v>97.287840000000003</v>
      </c>
      <c r="N1791" s="1">
        <v>3849.2809999999999</v>
      </c>
      <c r="O1791" s="1">
        <v>1.1941419999999999E-2</v>
      </c>
    </row>
    <row r="1792" spans="1:15" x14ac:dyDescent="0.25">
      <c r="A1792" s="1">
        <v>3851.2089999999998</v>
      </c>
      <c r="B1792" s="1">
        <v>97.773219999999995</v>
      </c>
      <c r="N1792" s="1">
        <v>3851.2089999999998</v>
      </c>
      <c r="O1792" s="1">
        <v>9.7800939999999996E-3</v>
      </c>
    </row>
    <row r="1793" spans="1:15" x14ac:dyDescent="0.25">
      <c r="A1793" s="1">
        <v>3853.1370000000002</v>
      </c>
      <c r="B1793" s="1">
        <v>98.197299999999998</v>
      </c>
      <c r="N1793" s="1">
        <v>3853.1370000000002</v>
      </c>
      <c r="O1793" s="1">
        <v>7.9004320000000006E-3</v>
      </c>
    </row>
    <row r="1794" spans="1:15" x14ac:dyDescent="0.25">
      <c r="A1794" s="1">
        <v>3855.0659999999998</v>
      </c>
      <c r="B1794" s="1">
        <v>97.842439999999996</v>
      </c>
      <c r="N1794" s="1">
        <v>3855.0659999999998</v>
      </c>
      <c r="O1794" s="1">
        <v>9.4727430000000005E-3</v>
      </c>
    </row>
    <row r="1795" spans="1:15" x14ac:dyDescent="0.25">
      <c r="A1795" s="1">
        <v>3856.9940000000001</v>
      </c>
      <c r="B1795" s="1">
        <v>97.280900000000003</v>
      </c>
      <c r="N1795" s="1">
        <v>3856.9940000000001</v>
      </c>
      <c r="O1795" s="1">
        <v>1.1972409999999999E-2</v>
      </c>
    </row>
    <row r="1796" spans="1:15" x14ac:dyDescent="0.25">
      <c r="A1796" s="1">
        <v>3858.9229999999998</v>
      </c>
      <c r="B1796" s="1">
        <v>97.128780000000006</v>
      </c>
      <c r="N1796" s="1">
        <v>3858.9229999999998</v>
      </c>
      <c r="O1796" s="1">
        <v>1.265205E-2</v>
      </c>
    </row>
    <row r="1797" spans="1:15" x14ac:dyDescent="0.25">
      <c r="A1797" s="1">
        <v>3860.8510000000001</v>
      </c>
      <c r="B1797" s="1">
        <v>97.188450000000003</v>
      </c>
      <c r="N1797" s="1">
        <v>3860.8510000000001</v>
      </c>
      <c r="O1797" s="1">
        <v>1.238532E-2</v>
      </c>
    </row>
    <row r="1798" spans="1:15" x14ac:dyDescent="0.25">
      <c r="A1798" s="1">
        <v>3862.78</v>
      </c>
      <c r="B1798" s="1">
        <v>97.283619999999999</v>
      </c>
      <c r="N1798" s="1">
        <v>3862.78</v>
      </c>
      <c r="O1798" s="1">
        <v>1.196028E-2</v>
      </c>
    </row>
    <row r="1799" spans="1:15" x14ac:dyDescent="0.25">
      <c r="A1799" s="1">
        <v>3864.7080000000001</v>
      </c>
      <c r="B1799" s="1">
        <v>97.316460000000006</v>
      </c>
      <c r="N1799" s="1">
        <v>3864.7080000000001</v>
      </c>
      <c r="O1799" s="1">
        <v>1.181372E-2</v>
      </c>
    </row>
    <row r="1800" spans="1:15" x14ac:dyDescent="0.25">
      <c r="A1800" s="1">
        <v>3866.6370000000002</v>
      </c>
      <c r="B1800" s="1">
        <v>97.288349999999994</v>
      </c>
      <c r="N1800" s="1">
        <v>3866.6370000000002</v>
      </c>
      <c r="O1800" s="1">
        <v>1.1939180000000001E-2</v>
      </c>
    </row>
    <row r="1801" spans="1:15" x14ac:dyDescent="0.25">
      <c r="A1801" s="1">
        <v>3868.5650000000001</v>
      </c>
      <c r="B1801" s="1">
        <v>97.41019</v>
      </c>
      <c r="N1801" s="1">
        <v>3868.5650000000001</v>
      </c>
      <c r="O1801" s="1">
        <v>1.139562E-2</v>
      </c>
    </row>
    <row r="1802" spans="1:15" x14ac:dyDescent="0.25">
      <c r="A1802" s="1">
        <v>3870.4940000000001</v>
      </c>
      <c r="B1802" s="1">
        <v>97.43047</v>
      </c>
      <c r="N1802" s="1">
        <v>3870.4940000000001</v>
      </c>
      <c r="O1802" s="1">
        <v>1.1305229999999999E-2</v>
      </c>
    </row>
    <row r="1803" spans="1:15" x14ac:dyDescent="0.25">
      <c r="A1803" s="1">
        <v>3872.422</v>
      </c>
      <c r="B1803" s="1">
        <v>97.20693</v>
      </c>
      <c r="N1803" s="1">
        <v>3872.422</v>
      </c>
      <c r="O1803" s="1">
        <v>1.2302769999999999E-2</v>
      </c>
    </row>
    <row r="1804" spans="1:15" x14ac:dyDescent="0.25">
      <c r="A1804" s="1">
        <v>3874.3510000000001</v>
      </c>
      <c r="B1804" s="1">
        <v>97.127750000000006</v>
      </c>
      <c r="N1804" s="1">
        <v>3874.3510000000001</v>
      </c>
      <c r="O1804" s="1">
        <v>1.265664E-2</v>
      </c>
    </row>
    <row r="1805" spans="1:15" x14ac:dyDescent="0.25">
      <c r="A1805" s="1">
        <v>3876.279</v>
      </c>
      <c r="B1805" s="1">
        <v>97.053439999999995</v>
      </c>
      <c r="N1805" s="1">
        <v>3876.279</v>
      </c>
      <c r="O1805" s="1">
        <v>1.298906E-2</v>
      </c>
    </row>
    <row r="1806" spans="1:15" x14ac:dyDescent="0.25">
      <c r="A1806" s="1">
        <v>3878.2080000000001</v>
      </c>
      <c r="B1806" s="1">
        <v>97.083550000000002</v>
      </c>
      <c r="N1806" s="1">
        <v>3878.2080000000001</v>
      </c>
      <c r="O1806" s="1">
        <v>1.285435E-2</v>
      </c>
    </row>
    <row r="1807" spans="1:15" x14ac:dyDescent="0.25">
      <c r="A1807" s="1">
        <v>3880.136</v>
      </c>
      <c r="B1807" s="1">
        <v>97.167420000000007</v>
      </c>
      <c r="N1807" s="1">
        <v>3880.136</v>
      </c>
      <c r="O1807" s="1">
        <v>1.247932E-2</v>
      </c>
    </row>
    <row r="1808" spans="1:15" x14ac:dyDescent="0.25">
      <c r="A1808" s="1">
        <v>3882.0650000000001</v>
      </c>
      <c r="B1808" s="1">
        <v>97.128230000000002</v>
      </c>
      <c r="N1808" s="1">
        <v>3882.0650000000001</v>
      </c>
      <c r="O1808" s="1">
        <v>1.2654500000000001E-2</v>
      </c>
    </row>
    <row r="1809" spans="1:15" x14ac:dyDescent="0.25">
      <c r="A1809" s="1">
        <v>3883.9929999999999</v>
      </c>
      <c r="B1809" s="1">
        <v>97.178629999999998</v>
      </c>
      <c r="N1809" s="1">
        <v>3883.9929999999999</v>
      </c>
      <c r="O1809" s="1">
        <v>1.2429249999999999E-2</v>
      </c>
    </row>
    <row r="1810" spans="1:15" x14ac:dyDescent="0.25">
      <c r="A1810" s="1">
        <v>3885.922</v>
      </c>
      <c r="B1810" s="1">
        <v>97.240409999999997</v>
      </c>
      <c r="N1810" s="1">
        <v>3885.922</v>
      </c>
      <c r="O1810" s="1">
        <v>1.2153219999999999E-2</v>
      </c>
    </row>
    <row r="1811" spans="1:15" x14ac:dyDescent="0.25">
      <c r="A1811" s="1">
        <v>3887.85</v>
      </c>
      <c r="B1811" s="1">
        <v>97.099140000000006</v>
      </c>
      <c r="N1811" s="1">
        <v>3887.85</v>
      </c>
      <c r="O1811" s="1">
        <v>1.278464E-2</v>
      </c>
    </row>
    <row r="1812" spans="1:15" x14ac:dyDescent="0.25">
      <c r="A1812" s="1">
        <v>3889.779</v>
      </c>
      <c r="B1812" s="1">
        <v>97.110529999999997</v>
      </c>
      <c r="N1812" s="1">
        <v>3889.779</v>
      </c>
      <c r="O1812" s="1">
        <v>1.2733649999999999E-2</v>
      </c>
    </row>
    <row r="1813" spans="1:15" x14ac:dyDescent="0.25">
      <c r="A1813" s="1">
        <v>3891.7069999999999</v>
      </c>
      <c r="B1813" s="1">
        <v>97.14922</v>
      </c>
      <c r="N1813" s="1">
        <v>3891.7069999999999</v>
      </c>
      <c r="O1813" s="1">
        <v>1.2560709999999999E-2</v>
      </c>
    </row>
    <row r="1814" spans="1:15" x14ac:dyDescent="0.25">
      <c r="A1814" s="1">
        <v>3893.636</v>
      </c>
      <c r="B1814" s="1">
        <v>97.024640000000005</v>
      </c>
      <c r="N1814" s="1">
        <v>3893.636</v>
      </c>
      <c r="O1814" s="1">
        <v>1.311798E-2</v>
      </c>
    </row>
    <row r="1815" spans="1:15" x14ac:dyDescent="0.25">
      <c r="A1815" s="1">
        <v>3895.5639999999999</v>
      </c>
      <c r="B1815" s="1">
        <v>96.979650000000007</v>
      </c>
      <c r="N1815" s="1">
        <v>3895.5639999999999</v>
      </c>
      <c r="O1815" s="1">
        <v>1.331939E-2</v>
      </c>
    </row>
    <row r="1816" spans="1:15" x14ac:dyDescent="0.25">
      <c r="A1816" s="1">
        <v>3897.4929999999999</v>
      </c>
      <c r="B1816" s="1">
        <v>97.106089999999995</v>
      </c>
      <c r="N1816" s="1">
        <v>3897.4929999999999</v>
      </c>
      <c r="O1816" s="1">
        <v>1.2753560000000001E-2</v>
      </c>
    </row>
    <row r="1817" spans="1:15" x14ac:dyDescent="0.25">
      <c r="A1817" s="1">
        <v>3899.4209999999998</v>
      </c>
      <c r="B1817" s="1">
        <v>97.258709999999994</v>
      </c>
      <c r="N1817" s="1">
        <v>3899.4209999999998</v>
      </c>
      <c r="O1817" s="1">
        <v>1.2071510000000001E-2</v>
      </c>
    </row>
    <row r="1818" spans="1:15" x14ac:dyDescent="0.25">
      <c r="A1818" s="1">
        <v>3901.35</v>
      </c>
      <c r="B1818" s="1">
        <v>97.310900000000004</v>
      </c>
      <c r="N1818" s="1">
        <v>3901.35</v>
      </c>
      <c r="O1818" s="1">
        <v>1.183851E-2</v>
      </c>
    </row>
    <row r="1819" spans="1:15" x14ac:dyDescent="0.25">
      <c r="A1819" s="1">
        <v>3903.2779999999998</v>
      </c>
      <c r="B1819" s="1">
        <v>97.294780000000003</v>
      </c>
      <c r="N1819" s="1">
        <v>3903.2779999999998</v>
      </c>
      <c r="O1819" s="1">
        <v>1.191042E-2</v>
      </c>
    </row>
    <row r="1820" spans="1:15" x14ac:dyDescent="0.25">
      <c r="A1820" s="1">
        <v>3905.2069999999999</v>
      </c>
      <c r="B1820" s="1">
        <v>97.177890000000005</v>
      </c>
      <c r="N1820" s="1">
        <v>3905.2069999999999</v>
      </c>
      <c r="O1820" s="1">
        <v>1.2432500000000001E-2</v>
      </c>
    </row>
    <row r="1821" spans="1:15" x14ac:dyDescent="0.25">
      <c r="A1821" s="1">
        <v>3907.1350000000002</v>
      </c>
      <c r="B1821" s="1">
        <v>97.018799999999999</v>
      </c>
      <c r="N1821" s="1">
        <v>3907.1350000000002</v>
      </c>
      <c r="O1821" s="1">
        <v>1.3144090000000001E-2</v>
      </c>
    </row>
    <row r="1822" spans="1:15" x14ac:dyDescent="0.25">
      <c r="A1822" s="1">
        <v>3909.0639999999999</v>
      </c>
      <c r="B1822" s="1">
        <v>96.942499999999995</v>
      </c>
      <c r="N1822" s="1">
        <v>3909.0639999999999</v>
      </c>
      <c r="O1822" s="1">
        <v>1.3485799999999999E-2</v>
      </c>
    </row>
    <row r="1823" spans="1:15" x14ac:dyDescent="0.25">
      <c r="A1823" s="1">
        <v>3910.9920000000002</v>
      </c>
      <c r="B1823" s="1">
        <v>96.931619999999995</v>
      </c>
      <c r="N1823" s="1">
        <v>3910.9920000000002</v>
      </c>
      <c r="O1823" s="1">
        <v>1.3534529999999999E-2</v>
      </c>
    </row>
    <row r="1824" spans="1:15" x14ac:dyDescent="0.25">
      <c r="A1824" s="1">
        <v>3912.9209999999998</v>
      </c>
      <c r="B1824" s="1">
        <v>96.948809999999995</v>
      </c>
      <c r="N1824" s="1">
        <v>3912.9209999999998</v>
      </c>
      <c r="O1824" s="1">
        <v>1.3457490000000001E-2</v>
      </c>
    </row>
    <row r="1825" spans="1:15" x14ac:dyDescent="0.25">
      <c r="A1825" s="1">
        <v>3914.8490000000002</v>
      </c>
      <c r="B1825" s="1">
        <v>97.009190000000004</v>
      </c>
      <c r="N1825" s="1">
        <v>3914.8490000000002</v>
      </c>
      <c r="O1825" s="1">
        <v>1.318713E-2</v>
      </c>
    </row>
    <row r="1826" spans="1:15" x14ac:dyDescent="0.25">
      <c r="A1826" s="1">
        <v>3916.7779999999998</v>
      </c>
      <c r="B1826" s="1">
        <v>97.083309999999997</v>
      </c>
      <c r="N1826" s="1">
        <v>3916.7779999999998</v>
      </c>
      <c r="O1826" s="1">
        <v>1.2855429999999999E-2</v>
      </c>
    </row>
    <row r="1827" spans="1:15" x14ac:dyDescent="0.25">
      <c r="A1827" s="1">
        <v>3918.7060000000001</v>
      </c>
      <c r="B1827" s="1">
        <v>97.083010000000002</v>
      </c>
      <c r="N1827" s="1">
        <v>3918.7060000000001</v>
      </c>
      <c r="O1827" s="1">
        <v>1.285677E-2</v>
      </c>
    </row>
    <row r="1828" spans="1:15" x14ac:dyDescent="0.25">
      <c r="A1828" s="1">
        <v>3920.6350000000002</v>
      </c>
      <c r="B1828" s="1">
        <v>97.044430000000006</v>
      </c>
      <c r="N1828" s="1">
        <v>3920.6350000000002</v>
      </c>
      <c r="O1828" s="1">
        <v>1.302941E-2</v>
      </c>
    </row>
    <row r="1829" spans="1:15" x14ac:dyDescent="0.25">
      <c r="A1829" s="1">
        <v>3922.5630000000001</v>
      </c>
      <c r="B1829" s="1">
        <v>97.035910000000001</v>
      </c>
      <c r="N1829" s="1">
        <v>3922.5630000000001</v>
      </c>
      <c r="O1829" s="1">
        <v>1.3067499999999999E-2</v>
      </c>
    </row>
    <row r="1830" spans="1:15" x14ac:dyDescent="0.25">
      <c r="A1830" s="1">
        <v>3924.4920000000002</v>
      </c>
      <c r="B1830" s="1">
        <v>97.055049999999994</v>
      </c>
      <c r="N1830" s="1">
        <v>3924.4920000000002</v>
      </c>
      <c r="O1830" s="1">
        <v>1.2981879999999999E-2</v>
      </c>
    </row>
    <row r="1831" spans="1:15" x14ac:dyDescent="0.25">
      <c r="A1831" s="1">
        <v>3926.42</v>
      </c>
      <c r="B1831" s="1">
        <v>97.028019999999998</v>
      </c>
      <c r="N1831" s="1">
        <v>3926.42</v>
      </c>
      <c r="O1831" s="1">
        <v>1.3102809999999999E-2</v>
      </c>
    </row>
    <row r="1832" spans="1:15" x14ac:dyDescent="0.25">
      <c r="A1832" s="1">
        <v>3928.3490000000002</v>
      </c>
      <c r="B1832" s="1">
        <v>97.007679999999993</v>
      </c>
      <c r="N1832" s="1">
        <v>3928.3490000000002</v>
      </c>
      <c r="O1832" s="1">
        <v>1.319389E-2</v>
      </c>
    </row>
    <row r="1833" spans="1:15" x14ac:dyDescent="0.25">
      <c r="A1833" s="1">
        <v>3930.277</v>
      </c>
      <c r="B1833" s="1">
        <v>97.040989999999994</v>
      </c>
      <c r="N1833" s="1">
        <v>3930.277</v>
      </c>
      <c r="O1833" s="1">
        <v>1.304482E-2</v>
      </c>
    </row>
    <row r="1834" spans="1:15" x14ac:dyDescent="0.25">
      <c r="A1834" s="1">
        <v>3932.2060000000001</v>
      </c>
      <c r="B1834" s="1">
        <v>97.060590000000005</v>
      </c>
      <c r="N1834" s="1">
        <v>3932.2060000000001</v>
      </c>
      <c r="O1834" s="1">
        <v>1.2957110000000001E-2</v>
      </c>
    </row>
    <row r="1835" spans="1:15" x14ac:dyDescent="0.25">
      <c r="A1835" s="1">
        <v>3934.134</v>
      </c>
      <c r="B1835" s="1">
        <v>97.016310000000004</v>
      </c>
      <c r="N1835" s="1">
        <v>3934.134</v>
      </c>
      <c r="O1835" s="1">
        <v>1.315524E-2</v>
      </c>
    </row>
    <row r="1836" spans="1:15" x14ac:dyDescent="0.25">
      <c r="A1836" s="1">
        <v>3936.0630000000001</v>
      </c>
      <c r="B1836" s="1">
        <v>96.983890000000002</v>
      </c>
      <c r="N1836" s="1">
        <v>3936.0630000000001</v>
      </c>
      <c r="O1836" s="1">
        <v>1.3300370000000001E-2</v>
      </c>
    </row>
    <row r="1837" spans="1:15" x14ac:dyDescent="0.25">
      <c r="A1837" s="1">
        <v>3937.991</v>
      </c>
      <c r="B1837" s="1">
        <v>97.000579999999999</v>
      </c>
      <c r="N1837" s="1">
        <v>3937.991</v>
      </c>
      <c r="O1837" s="1">
        <v>1.322566E-2</v>
      </c>
    </row>
    <row r="1838" spans="1:15" x14ac:dyDescent="0.25">
      <c r="A1838" s="1">
        <v>3939.92</v>
      </c>
      <c r="B1838" s="1">
        <v>97.028980000000004</v>
      </c>
      <c r="N1838" s="1">
        <v>3939.92</v>
      </c>
      <c r="O1838" s="1">
        <v>1.3098520000000001E-2</v>
      </c>
    </row>
    <row r="1839" spans="1:15" x14ac:dyDescent="0.25">
      <c r="A1839" s="1">
        <v>3941.848</v>
      </c>
      <c r="B1839" s="1">
        <v>97.050669999999997</v>
      </c>
      <c r="N1839" s="1">
        <v>3941.848</v>
      </c>
      <c r="O1839" s="1">
        <v>1.300143E-2</v>
      </c>
    </row>
    <row r="1840" spans="1:15" x14ac:dyDescent="0.25">
      <c r="A1840" s="1">
        <v>3943.777</v>
      </c>
      <c r="B1840" s="1">
        <v>97.026799999999994</v>
      </c>
      <c r="N1840" s="1">
        <v>3943.777</v>
      </c>
      <c r="O1840" s="1">
        <v>1.31083E-2</v>
      </c>
    </row>
    <row r="1841" spans="1:15" x14ac:dyDescent="0.25">
      <c r="A1841" s="1">
        <v>3945.7049999999999</v>
      </c>
      <c r="B1841" s="1">
        <v>97.001300000000001</v>
      </c>
      <c r="N1841" s="1">
        <v>3945.7049999999999</v>
      </c>
      <c r="O1841" s="1">
        <v>1.322244E-2</v>
      </c>
    </row>
    <row r="1842" spans="1:15" x14ac:dyDescent="0.25">
      <c r="A1842" s="1">
        <v>3947.634</v>
      </c>
      <c r="B1842" s="1">
        <v>97.010559999999998</v>
      </c>
      <c r="N1842" s="1">
        <v>3947.634</v>
      </c>
      <c r="O1842" s="1">
        <v>1.318099E-2</v>
      </c>
    </row>
    <row r="1843" spans="1:15" x14ac:dyDescent="0.25">
      <c r="A1843" s="1">
        <v>3949.5619999999999</v>
      </c>
      <c r="B1843" s="1">
        <v>96.998599999999996</v>
      </c>
      <c r="N1843" s="1">
        <v>3949.5619999999999</v>
      </c>
      <c r="O1843" s="1">
        <v>1.323451E-2</v>
      </c>
    </row>
    <row r="1844" spans="1:15" x14ac:dyDescent="0.25">
      <c r="A1844" s="1">
        <v>3951.491</v>
      </c>
      <c r="B1844" s="1">
        <v>96.988100000000003</v>
      </c>
      <c r="N1844" s="1">
        <v>3951.491</v>
      </c>
      <c r="O1844" s="1">
        <v>1.3281569999999999E-2</v>
      </c>
    </row>
    <row r="1845" spans="1:15" x14ac:dyDescent="0.25">
      <c r="A1845" s="1">
        <v>3953.4189999999999</v>
      </c>
      <c r="B1845" s="1">
        <v>96.996319999999997</v>
      </c>
      <c r="N1845" s="1">
        <v>3953.4189999999999</v>
      </c>
      <c r="O1845" s="1">
        <v>1.324473E-2</v>
      </c>
    </row>
    <row r="1846" spans="1:15" x14ac:dyDescent="0.25">
      <c r="A1846" s="1">
        <v>3955.348</v>
      </c>
      <c r="B1846" s="1">
        <v>97.014179999999996</v>
      </c>
      <c r="N1846" s="1">
        <v>3955.348</v>
      </c>
      <c r="O1846" s="1">
        <v>1.3164800000000001E-2</v>
      </c>
    </row>
    <row r="1847" spans="1:15" x14ac:dyDescent="0.25">
      <c r="A1847" s="1">
        <v>3957.2759999999998</v>
      </c>
      <c r="B1847" s="1">
        <v>97.021609999999995</v>
      </c>
      <c r="N1847" s="1">
        <v>3957.2759999999998</v>
      </c>
      <c r="O1847" s="1">
        <v>1.3131510000000001E-2</v>
      </c>
    </row>
    <row r="1848" spans="1:15" x14ac:dyDescent="0.25">
      <c r="A1848" s="1">
        <v>3959.2049999999999</v>
      </c>
      <c r="B1848" s="1">
        <v>97.031350000000003</v>
      </c>
      <c r="N1848" s="1">
        <v>3959.2049999999999</v>
      </c>
      <c r="O1848" s="1">
        <v>1.3087909999999999E-2</v>
      </c>
    </row>
    <row r="1849" spans="1:15" x14ac:dyDescent="0.25">
      <c r="A1849" s="1">
        <v>3961.1329999999998</v>
      </c>
      <c r="B1849" s="1">
        <v>97.036060000000006</v>
      </c>
      <c r="N1849" s="1">
        <v>3961.1329999999998</v>
      </c>
      <c r="O1849" s="1">
        <v>1.306681E-2</v>
      </c>
    </row>
    <row r="1850" spans="1:15" x14ac:dyDescent="0.25">
      <c r="A1850" s="1">
        <v>3963.0619999999999</v>
      </c>
      <c r="B1850" s="1">
        <v>97.024060000000006</v>
      </c>
      <c r="N1850" s="1">
        <v>3963.0619999999999</v>
      </c>
      <c r="O1850" s="1">
        <v>1.312055E-2</v>
      </c>
    </row>
    <row r="1851" spans="1:15" x14ac:dyDescent="0.25">
      <c r="A1851" s="1">
        <v>3964.99</v>
      </c>
      <c r="B1851" s="1">
        <v>97.013400000000004</v>
      </c>
      <c r="N1851" s="1">
        <v>3964.99</v>
      </c>
      <c r="O1851" s="1">
        <v>1.3168259999999999E-2</v>
      </c>
    </row>
    <row r="1852" spans="1:15" x14ac:dyDescent="0.25">
      <c r="A1852" s="1">
        <v>3966.9189999999999</v>
      </c>
      <c r="B1852" s="1">
        <v>97.022509999999997</v>
      </c>
      <c r="N1852" s="1">
        <v>3966.9189999999999</v>
      </c>
      <c r="O1852" s="1">
        <v>1.312749E-2</v>
      </c>
    </row>
    <row r="1853" spans="1:15" x14ac:dyDescent="0.25">
      <c r="A1853" s="1">
        <v>3968.8470000000002</v>
      </c>
      <c r="B1853" s="1">
        <v>97.035390000000007</v>
      </c>
      <c r="N1853" s="1">
        <v>3968.8470000000002</v>
      </c>
      <c r="O1853" s="1">
        <v>1.3069819999999999E-2</v>
      </c>
    </row>
    <row r="1854" spans="1:15" x14ac:dyDescent="0.25">
      <c r="A1854" s="1">
        <v>3970.7759999999998</v>
      </c>
      <c r="B1854" s="1">
        <v>97.053150000000002</v>
      </c>
      <c r="N1854" s="1">
        <v>3970.7759999999998</v>
      </c>
      <c r="O1854" s="1">
        <v>1.299034E-2</v>
      </c>
    </row>
    <row r="1855" spans="1:15" x14ac:dyDescent="0.25">
      <c r="A1855" s="1">
        <v>3972.7040000000002</v>
      </c>
      <c r="B1855" s="1">
        <v>97.065799999999996</v>
      </c>
      <c r="N1855" s="1">
        <v>3972.7040000000002</v>
      </c>
      <c r="O1855" s="1">
        <v>1.2933750000000001E-2</v>
      </c>
    </row>
    <row r="1856" spans="1:15" x14ac:dyDescent="0.25">
      <c r="A1856" s="1">
        <v>3974.6329999999998</v>
      </c>
      <c r="B1856" s="1">
        <v>97.08699</v>
      </c>
      <c r="N1856" s="1">
        <v>3974.6329999999998</v>
      </c>
      <c r="O1856" s="1">
        <v>1.283894E-2</v>
      </c>
    </row>
    <row r="1857" spans="1:15" x14ac:dyDescent="0.25">
      <c r="A1857" s="1">
        <v>3976.5610000000001</v>
      </c>
      <c r="B1857" s="1">
        <v>97.099010000000007</v>
      </c>
      <c r="N1857" s="1">
        <v>3976.5610000000001</v>
      </c>
      <c r="O1857" s="1">
        <v>1.278521E-2</v>
      </c>
    </row>
    <row r="1858" spans="1:15" x14ac:dyDescent="0.25">
      <c r="A1858" s="1">
        <v>3978.49</v>
      </c>
      <c r="B1858" s="1">
        <v>97.08578</v>
      </c>
      <c r="N1858" s="1">
        <v>3978.49</v>
      </c>
      <c r="O1858" s="1">
        <v>1.2844400000000001E-2</v>
      </c>
    </row>
    <row r="1859" spans="1:15" x14ac:dyDescent="0.25">
      <c r="A1859" s="1">
        <v>3980.4180000000001</v>
      </c>
      <c r="B1859" s="1">
        <v>97.080150000000003</v>
      </c>
      <c r="N1859" s="1">
        <v>3980.4180000000001</v>
      </c>
      <c r="O1859" s="1">
        <v>1.286955E-2</v>
      </c>
    </row>
    <row r="1860" spans="1:15" x14ac:dyDescent="0.25">
      <c r="A1860" s="1">
        <v>3982.3470000000002</v>
      </c>
      <c r="B1860" s="1">
        <v>97.074749999999995</v>
      </c>
      <c r="N1860" s="1">
        <v>3982.3470000000002</v>
      </c>
      <c r="O1860" s="1">
        <v>1.2893689999999999E-2</v>
      </c>
    </row>
    <row r="1861" spans="1:15" x14ac:dyDescent="0.25">
      <c r="A1861" s="1">
        <v>3984.2750000000001</v>
      </c>
      <c r="B1861" s="1">
        <v>97.068349999999995</v>
      </c>
      <c r="N1861" s="1">
        <v>3984.2750000000001</v>
      </c>
      <c r="O1861" s="1">
        <v>1.2922329999999999E-2</v>
      </c>
    </row>
    <row r="1862" spans="1:15" x14ac:dyDescent="0.25">
      <c r="A1862" s="1">
        <v>3986.2040000000002</v>
      </c>
      <c r="B1862" s="1">
        <v>97.071110000000004</v>
      </c>
      <c r="N1862" s="1">
        <v>3986.2040000000002</v>
      </c>
      <c r="O1862" s="1">
        <v>1.2910019999999999E-2</v>
      </c>
    </row>
    <row r="1863" spans="1:15" x14ac:dyDescent="0.25">
      <c r="A1863" s="1">
        <v>3988.1320000000001</v>
      </c>
      <c r="B1863" s="1">
        <v>97.067139999999995</v>
      </c>
      <c r="N1863" s="1">
        <v>3988.1320000000001</v>
      </c>
      <c r="O1863" s="1">
        <v>1.292779E-2</v>
      </c>
    </row>
    <row r="1864" spans="1:15" x14ac:dyDescent="0.25">
      <c r="A1864" s="1">
        <v>3990.0610000000001</v>
      </c>
      <c r="B1864" s="1">
        <v>97.075590000000005</v>
      </c>
      <c r="N1864" s="1">
        <v>3990.0610000000001</v>
      </c>
      <c r="O1864" s="1">
        <v>1.2889940000000001E-2</v>
      </c>
    </row>
    <row r="1865" spans="1:15" x14ac:dyDescent="0.25">
      <c r="A1865" s="1">
        <v>3991.989</v>
      </c>
      <c r="B1865" s="1">
        <v>97.103219999999993</v>
      </c>
      <c r="N1865" s="1">
        <v>3991.989</v>
      </c>
      <c r="O1865" s="1">
        <v>1.2766380000000001E-2</v>
      </c>
    </row>
    <row r="1866" spans="1:15" x14ac:dyDescent="0.25">
      <c r="A1866" s="1">
        <v>3993.9180000000001</v>
      </c>
      <c r="B1866" s="1">
        <v>97.107849999999999</v>
      </c>
      <c r="N1866" s="1">
        <v>3993.9180000000001</v>
      </c>
      <c r="O1866" s="1">
        <v>1.2745660000000001E-2</v>
      </c>
    </row>
    <row r="1867" spans="1:15" x14ac:dyDescent="0.25">
      <c r="A1867" s="1">
        <v>3995.846</v>
      </c>
      <c r="B1867" s="1">
        <v>97.106080000000006</v>
      </c>
      <c r="N1867" s="1">
        <v>3995.846</v>
      </c>
      <c r="O1867" s="1">
        <v>1.275359E-2</v>
      </c>
    </row>
    <row r="1868" spans="1:15" x14ac:dyDescent="0.25">
      <c r="A1868" s="1">
        <v>3997.7750000000001</v>
      </c>
      <c r="B1868" s="1">
        <v>97.099850000000004</v>
      </c>
      <c r="N1868" s="1">
        <v>3997.7750000000001</v>
      </c>
      <c r="O1868" s="1">
        <v>1.278146E-2</v>
      </c>
    </row>
    <row r="1869" spans="1:15" x14ac:dyDescent="0.25">
      <c r="A1869" s="1">
        <v>3999.703</v>
      </c>
      <c r="B1869" s="1">
        <v>97.081119999999999</v>
      </c>
      <c r="N1869" s="1">
        <v>3999.703</v>
      </c>
      <c r="O1869" s="1">
        <v>1.286523E-2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V26" sqref="V26"/>
    </sheetView>
  </sheetViews>
  <sheetFormatPr defaultRowHeight="15" x14ac:dyDescent="0.25"/>
  <sheetData>
    <row r="1" spans="1:8" x14ac:dyDescent="0.25">
      <c r="A1" t="s">
        <v>24</v>
      </c>
      <c r="C1" t="s">
        <v>25</v>
      </c>
      <c r="E1" t="s">
        <v>26</v>
      </c>
      <c r="G1" t="s">
        <v>27</v>
      </c>
    </row>
    <row r="2" spans="1:8" x14ac:dyDescent="0.25">
      <c r="A2" s="5">
        <v>1800.12</v>
      </c>
      <c r="B2" s="5">
        <v>3520.1</v>
      </c>
      <c r="C2" s="6">
        <v>3800.56</v>
      </c>
      <c r="D2" s="6">
        <v>118.71599999999999</v>
      </c>
      <c r="E2" s="7">
        <v>1800.12</v>
      </c>
      <c r="F2" s="7">
        <v>2812.42</v>
      </c>
      <c r="G2" s="8">
        <v>3800.56</v>
      </c>
      <c r="H2" s="8">
        <v>71.477500000000006</v>
      </c>
    </row>
    <row r="3" spans="1:8" x14ac:dyDescent="0.25">
      <c r="A3" s="5">
        <v>1799.3</v>
      </c>
      <c r="B3" s="5">
        <v>3553.65</v>
      </c>
      <c r="C3" s="6">
        <v>3800.05</v>
      </c>
      <c r="D3" s="6">
        <v>112.32599999999999</v>
      </c>
      <c r="E3" s="7">
        <v>1799.3</v>
      </c>
      <c r="F3" s="7">
        <v>2900.88</v>
      </c>
      <c r="G3" s="8">
        <v>3800.05</v>
      </c>
      <c r="H3" s="8">
        <v>71.858900000000006</v>
      </c>
    </row>
    <row r="4" spans="1:8" x14ac:dyDescent="0.25">
      <c r="A4" s="5">
        <v>1798.48</v>
      </c>
      <c r="B4" s="5">
        <v>3543.9</v>
      </c>
      <c r="C4" s="6">
        <v>3799.54</v>
      </c>
      <c r="D4" s="6">
        <v>102.411</v>
      </c>
      <c r="E4" s="7">
        <v>1798.48</v>
      </c>
      <c r="F4" s="7">
        <v>2814.99</v>
      </c>
      <c r="G4" s="8">
        <v>3799.54</v>
      </c>
      <c r="H4" s="8">
        <v>78.213700000000003</v>
      </c>
    </row>
    <row r="5" spans="1:8" x14ac:dyDescent="0.25">
      <c r="A5" s="5">
        <v>1797.66</v>
      </c>
      <c r="B5" s="5">
        <v>3546.35</v>
      </c>
      <c r="C5" s="6">
        <v>3799.04</v>
      </c>
      <c r="D5" s="6">
        <v>95.779499999999999</v>
      </c>
      <c r="E5" s="7">
        <v>1797.66</v>
      </c>
      <c r="F5" s="7">
        <v>2933.44</v>
      </c>
      <c r="G5" s="8">
        <v>3799.04</v>
      </c>
      <c r="H5" s="8">
        <v>82.175399999999996</v>
      </c>
    </row>
    <row r="6" spans="1:8" x14ac:dyDescent="0.25">
      <c r="A6" s="5">
        <v>1796.84</v>
      </c>
      <c r="B6" s="5">
        <v>3512.21</v>
      </c>
      <c r="C6" s="6">
        <v>3798.53</v>
      </c>
      <c r="D6" s="6">
        <v>96.529700000000005</v>
      </c>
      <c r="E6" s="7">
        <v>1796.84</v>
      </c>
      <c r="F6" s="7">
        <v>2826.23</v>
      </c>
      <c r="G6" s="8">
        <v>3798.53</v>
      </c>
      <c r="H6" s="8">
        <v>83.019400000000005</v>
      </c>
    </row>
    <row r="7" spans="1:8" x14ac:dyDescent="0.25">
      <c r="A7" s="5">
        <v>1796.02</v>
      </c>
      <c r="B7" s="5">
        <v>3490.28</v>
      </c>
      <c r="C7" s="6">
        <v>3798.02</v>
      </c>
      <c r="D7" s="6">
        <v>96.150700000000001</v>
      </c>
      <c r="E7" s="7">
        <v>1796.02</v>
      </c>
      <c r="F7" s="7">
        <v>2947.69</v>
      </c>
      <c r="G7" s="8">
        <v>3798.02</v>
      </c>
      <c r="H7" s="8">
        <v>87.957499999999996</v>
      </c>
    </row>
    <row r="8" spans="1:8" x14ac:dyDescent="0.25">
      <c r="A8" s="5">
        <v>1795.2</v>
      </c>
      <c r="B8" s="5">
        <v>3498.84</v>
      </c>
      <c r="C8" s="6">
        <v>3797.51</v>
      </c>
      <c r="D8" s="6">
        <v>96.242800000000003</v>
      </c>
      <c r="E8" s="7">
        <v>1795.2</v>
      </c>
      <c r="F8" s="7">
        <v>2733.85</v>
      </c>
      <c r="G8" s="8">
        <v>3797.51</v>
      </c>
      <c r="H8" s="8">
        <v>95.668499999999995</v>
      </c>
    </row>
    <row r="9" spans="1:8" x14ac:dyDescent="0.25">
      <c r="A9" s="5">
        <v>1794.38</v>
      </c>
      <c r="B9" s="5">
        <v>3449.49</v>
      </c>
      <c r="C9" s="6">
        <v>3797.01</v>
      </c>
      <c r="D9" s="6">
        <v>106.92</v>
      </c>
      <c r="E9" s="7">
        <v>1794.38</v>
      </c>
      <c r="F9" s="7">
        <v>2718.15</v>
      </c>
      <c r="G9" s="8">
        <v>3797.01</v>
      </c>
      <c r="H9" s="8">
        <v>91.686599999999999</v>
      </c>
    </row>
    <row r="10" spans="1:8" x14ac:dyDescent="0.25">
      <c r="A10" s="5">
        <v>1793.56</v>
      </c>
      <c r="B10" s="5">
        <v>3320.94</v>
      </c>
      <c r="C10" s="6">
        <v>3796.5</v>
      </c>
      <c r="D10" s="6">
        <v>106.268</v>
      </c>
      <c r="E10" s="7">
        <v>1793.56</v>
      </c>
      <c r="F10" s="7">
        <v>2665.89</v>
      </c>
      <c r="G10" s="8">
        <v>3796.5</v>
      </c>
      <c r="H10" s="8">
        <v>105.625</v>
      </c>
    </row>
    <row r="11" spans="1:8" x14ac:dyDescent="0.25">
      <c r="A11" s="5">
        <v>1792.74</v>
      </c>
      <c r="B11" s="5">
        <v>3369.12</v>
      </c>
      <c r="C11" s="6">
        <v>3795.99</v>
      </c>
      <c r="D11" s="6">
        <v>100.685</v>
      </c>
      <c r="E11" s="7">
        <v>1792.74</v>
      </c>
      <c r="F11" s="7">
        <v>2580.15</v>
      </c>
      <c r="G11" s="8">
        <v>3795.99</v>
      </c>
      <c r="H11" s="8">
        <v>100.834</v>
      </c>
    </row>
    <row r="12" spans="1:8" x14ac:dyDescent="0.25">
      <c r="A12" s="5">
        <v>1791.92</v>
      </c>
      <c r="B12" s="5">
        <v>3280.23</v>
      </c>
      <c r="C12" s="6">
        <v>3795.48</v>
      </c>
      <c r="D12" s="6">
        <v>94.0565</v>
      </c>
      <c r="E12" s="7">
        <v>1791.92</v>
      </c>
      <c r="F12" s="7">
        <v>2811.19</v>
      </c>
      <c r="G12" s="8">
        <v>3795.48</v>
      </c>
      <c r="H12" s="8">
        <v>114.596</v>
      </c>
    </row>
    <row r="13" spans="1:8" x14ac:dyDescent="0.25">
      <c r="A13" s="5">
        <v>1791.09</v>
      </c>
      <c r="B13" s="5">
        <v>3462.38</v>
      </c>
      <c r="C13" s="6">
        <v>3794.98</v>
      </c>
      <c r="D13" s="6">
        <v>87.965199999999996</v>
      </c>
      <c r="E13" s="7">
        <v>1791.09</v>
      </c>
      <c r="F13" s="7">
        <v>2816.8</v>
      </c>
      <c r="G13" s="8">
        <v>3794.98</v>
      </c>
      <c r="H13" s="8">
        <v>118.651</v>
      </c>
    </row>
    <row r="14" spans="1:8" x14ac:dyDescent="0.25">
      <c r="A14" s="5">
        <v>1790.27</v>
      </c>
      <c r="B14" s="5">
        <v>3443.53</v>
      </c>
      <c r="C14" s="6">
        <v>3794.47</v>
      </c>
      <c r="D14" s="6">
        <v>79.683899999999994</v>
      </c>
      <c r="E14" s="7">
        <v>1790.27</v>
      </c>
      <c r="F14" s="7">
        <v>2813.28</v>
      </c>
      <c r="G14" s="8">
        <v>3794.47</v>
      </c>
      <c r="H14" s="8">
        <v>116.31</v>
      </c>
    </row>
    <row r="15" spans="1:8" x14ac:dyDescent="0.25">
      <c r="A15" s="5">
        <v>1789.45</v>
      </c>
      <c r="B15" s="5">
        <v>3613.42</v>
      </c>
      <c r="C15" s="6">
        <v>3793.96</v>
      </c>
      <c r="D15" s="6">
        <v>70.270099999999999</v>
      </c>
      <c r="E15" s="7">
        <v>1789.45</v>
      </c>
      <c r="F15" s="7">
        <v>2873.69</v>
      </c>
      <c r="G15" s="8">
        <v>3793.96</v>
      </c>
      <c r="H15" s="8">
        <v>120.21599999999999</v>
      </c>
    </row>
    <row r="16" spans="1:8" x14ac:dyDescent="0.25">
      <c r="A16" s="5">
        <v>1788.63</v>
      </c>
      <c r="B16" s="5">
        <v>3558.02</v>
      </c>
      <c r="C16" s="6">
        <v>3793.45</v>
      </c>
      <c r="D16" s="6">
        <v>78.162199999999999</v>
      </c>
      <c r="E16" s="7">
        <v>1788.63</v>
      </c>
      <c r="F16" s="7">
        <v>2757.54</v>
      </c>
      <c r="G16" s="8">
        <v>3793.45</v>
      </c>
      <c r="H16" s="8">
        <v>111.125</v>
      </c>
    </row>
    <row r="17" spans="1:8" x14ac:dyDescent="0.25">
      <c r="A17" s="5">
        <v>1787.81</v>
      </c>
      <c r="B17" s="5">
        <v>3447.87</v>
      </c>
      <c r="C17" s="6">
        <v>3792.95</v>
      </c>
      <c r="D17" s="6">
        <v>90.980800000000002</v>
      </c>
      <c r="E17" s="7">
        <v>1787.81</v>
      </c>
      <c r="F17" s="7">
        <v>2754.03</v>
      </c>
      <c r="G17" s="8">
        <v>3792.95</v>
      </c>
      <c r="H17" s="8">
        <v>103.09099999999999</v>
      </c>
    </row>
    <row r="18" spans="1:8" x14ac:dyDescent="0.25">
      <c r="A18" s="5">
        <v>1786.99</v>
      </c>
      <c r="B18" s="5">
        <v>3444.24</v>
      </c>
      <c r="C18" s="6">
        <v>3792.44</v>
      </c>
      <c r="D18" s="6">
        <v>92.972200000000001</v>
      </c>
      <c r="E18" s="7">
        <v>1786.99</v>
      </c>
      <c r="F18" s="7">
        <v>2683.59</v>
      </c>
      <c r="G18" s="8">
        <v>3792.44</v>
      </c>
      <c r="H18" s="8">
        <v>107.828</v>
      </c>
    </row>
    <row r="19" spans="1:8" x14ac:dyDescent="0.25">
      <c r="A19" s="5">
        <v>1786.17</v>
      </c>
      <c r="B19" s="5">
        <v>3452.79</v>
      </c>
      <c r="C19" s="6">
        <v>3791.93</v>
      </c>
      <c r="D19" s="6">
        <v>108.916</v>
      </c>
      <c r="E19" s="7">
        <v>1786.17</v>
      </c>
      <c r="F19" s="7">
        <v>2634.46</v>
      </c>
      <c r="G19" s="8">
        <v>3791.93</v>
      </c>
      <c r="H19" s="8">
        <v>101.009</v>
      </c>
    </row>
    <row r="20" spans="1:8" x14ac:dyDescent="0.25">
      <c r="A20" s="5">
        <v>1785.34</v>
      </c>
      <c r="B20" s="5">
        <v>3397.45</v>
      </c>
      <c r="C20" s="6">
        <v>3791.42</v>
      </c>
      <c r="D20" s="6">
        <v>119.492</v>
      </c>
      <c r="E20" s="7">
        <v>1785.34</v>
      </c>
      <c r="F20" s="7">
        <v>2670.51</v>
      </c>
      <c r="G20" s="8">
        <v>3791.42</v>
      </c>
      <c r="H20" s="8">
        <v>108.77500000000001</v>
      </c>
    </row>
    <row r="21" spans="1:8" x14ac:dyDescent="0.25">
      <c r="A21" s="5">
        <v>1784.52</v>
      </c>
      <c r="B21" s="5">
        <v>3387.76</v>
      </c>
      <c r="C21" s="6">
        <v>3790.91</v>
      </c>
      <c r="D21" s="6">
        <v>118.94499999999999</v>
      </c>
      <c r="E21" s="7">
        <v>1784.52</v>
      </c>
      <c r="F21" s="7">
        <v>2743.05</v>
      </c>
      <c r="G21" s="8">
        <v>3790.91</v>
      </c>
      <c r="H21" s="8">
        <v>115.53100000000001</v>
      </c>
    </row>
    <row r="22" spans="1:8" x14ac:dyDescent="0.25">
      <c r="A22" s="5">
        <v>1783.7</v>
      </c>
      <c r="B22" s="5">
        <v>3460.16</v>
      </c>
      <c r="C22" s="6">
        <v>3790.41</v>
      </c>
      <c r="D22" s="6">
        <v>112.04600000000001</v>
      </c>
      <c r="E22" s="7">
        <v>1783.7</v>
      </c>
      <c r="F22" s="7">
        <v>2745.63</v>
      </c>
      <c r="G22" s="8">
        <v>3790.41</v>
      </c>
      <c r="H22" s="8">
        <v>107.533</v>
      </c>
    </row>
    <row r="23" spans="1:8" x14ac:dyDescent="0.25">
      <c r="A23" s="5">
        <v>1782.88</v>
      </c>
      <c r="B23" s="5">
        <v>3638.93</v>
      </c>
      <c r="C23" s="6">
        <v>3789.9</v>
      </c>
      <c r="D23" s="6">
        <v>108.726</v>
      </c>
      <c r="E23" s="7">
        <v>1782.88</v>
      </c>
      <c r="F23" s="7">
        <v>2912.36</v>
      </c>
      <c r="G23" s="8">
        <v>3789.9</v>
      </c>
      <c r="H23" s="8">
        <v>106.58199999999999</v>
      </c>
    </row>
    <row r="24" spans="1:8" x14ac:dyDescent="0.25">
      <c r="A24" s="5">
        <v>1782.05</v>
      </c>
      <c r="B24" s="5">
        <v>3659.6</v>
      </c>
      <c r="C24" s="6">
        <v>3789.39</v>
      </c>
      <c r="D24" s="6">
        <v>108.90600000000001</v>
      </c>
      <c r="E24" s="7">
        <v>1782.05</v>
      </c>
      <c r="F24" s="7">
        <v>2899.71</v>
      </c>
      <c r="G24" s="8">
        <v>3789.39</v>
      </c>
      <c r="H24" s="8">
        <v>96.98</v>
      </c>
    </row>
    <row r="25" spans="1:8" x14ac:dyDescent="0.25">
      <c r="A25" s="5">
        <v>1781.23</v>
      </c>
      <c r="B25" s="5">
        <v>3625.55</v>
      </c>
      <c r="C25" s="6">
        <v>3788.88</v>
      </c>
      <c r="D25" s="6">
        <v>102.929</v>
      </c>
      <c r="E25" s="7">
        <v>1781.23</v>
      </c>
      <c r="F25" s="7">
        <v>2914.42</v>
      </c>
      <c r="G25" s="8">
        <v>3788.88</v>
      </c>
      <c r="H25" s="8">
        <v>95.881200000000007</v>
      </c>
    </row>
    <row r="26" spans="1:8" x14ac:dyDescent="0.25">
      <c r="A26" s="5">
        <v>1780.41</v>
      </c>
      <c r="B26" s="5">
        <v>3518.59</v>
      </c>
      <c r="C26" s="6">
        <v>3788.37</v>
      </c>
      <c r="D26" s="6">
        <v>92.589200000000005</v>
      </c>
      <c r="E26" s="7">
        <v>1780.41</v>
      </c>
      <c r="F26" s="7">
        <v>3014.19</v>
      </c>
      <c r="G26" s="8">
        <v>3788.37</v>
      </c>
      <c r="H26" s="8">
        <v>103.229</v>
      </c>
    </row>
    <row r="27" spans="1:8" x14ac:dyDescent="0.25">
      <c r="A27" s="5">
        <v>1779.59</v>
      </c>
      <c r="B27" s="5">
        <v>3642.55</v>
      </c>
      <c r="C27" s="6">
        <v>3787.86</v>
      </c>
      <c r="D27" s="6">
        <v>98.345200000000006</v>
      </c>
      <c r="E27" s="7">
        <v>1779.59</v>
      </c>
      <c r="F27" s="7">
        <v>2886.09</v>
      </c>
      <c r="G27" s="8">
        <v>3787.86</v>
      </c>
      <c r="H27" s="8">
        <v>96.344399999999993</v>
      </c>
    </row>
    <row r="28" spans="1:8" x14ac:dyDescent="0.25">
      <c r="A28" s="5">
        <v>1778.76</v>
      </c>
      <c r="B28" s="5">
        <v>3511.32</v>
      </c>
      <c r="C28" s="6">
        <v>3787.36</v>
      </c>
      <c r="D28" s="6">
        <v>101.03100000000001</v>
      </c>
      <c r="E28" s="7">
        <v>1778.76</v>
      </c>
      <c r="F28" s="7">
        <v>2855.23</v>
      </c>
      <c r="G28" s="8">
        <v>3787.36</v>
      </c>
      <c r="H28" s="8">
        <v>99.563999999999993</v>
      </c>
    </row>
    <row r="29" spans="1:8" x14ac:dyDescent="0.25">
      <c r="A29" s="5">
        <v>1777.94</v>
      </c>
      <c r="B29" s="5">
        <v>3632.2</v>
      </c>
      <c r="C29" s="6">
        <v>3786.85</v>
      </c>
      <c r="D29" s="6">
        <v>101.292</v>
      </c>
      <c r="E29" s="7">
        <v>1777.94</v>
      </c>
      <c r="F29" s="7">
        <v>2988.37</v>
      </c>
      <c r="G29" s="8">
        <v>3786.85</v>
      </c>
      <c r="H29" s="8">
        <v>107.59399999999999</v>
      </c>
    </row>
    <row r="30" spans="1:8" x14ac:dyDescent="0.25">
      <c r="A30" s="5">
        <v>1777.12</v>
      </c>
      <c r="B30" s="5">
        <v>3731.79</v>
      </c>
      <c r="C30" s="6">
        <v>3786.34</v>
      </c>
      <c r="D30" s="6">
        <v>111.551</v>
      </c>
      <c r="E30" s="7">
        <v>1777.12</v>
      </c>
      <c r="F30" s="7">
        <v>3030.37</v>
      </c>
      <c r="G30" s="8">
        <v>3786.34</v>
      </c>
      <c r="H30" s="8">
        <v>108.63500000000001</v>
      </c>
    </row>
    <row r="31" spans="1:8" x14ac:dyDescent="0.25">
      <c r="A31" s="5">
        <v>1776.29</v>
      </c>
      <c r="B31" s="5">
        <v>3624.9</v>
      </c>
      <c r="C31" s="6">
        <v>3785.83</v>
      </c>
      <c r="D31" s="6">
        <v>115.346</v>
      </c>
      <c r="E31" s="7">
        <v>1776.29</v>
      </c>
      <c r="F31" s="7">
        <v>3154.33</v>
      </c>
      <c r="G31" s="8">
        <v>3785.83</v>
      </c>
      <c r="H31" s="8">
        <v>110.006</v>
      </c>
    </row>
    <row r="32" spans="1:8" x14ac:dyDescent="0.25">
      <c r="A32" s="5">
        <v>1775.47</v>
      </c>
      <c r="B32" s="5">
        <v>3694.1</v>
      </c>
      <c r="C32" s="6">
        <v>3785.32</v>
      </c>
      <c r="D32" s="6">
        <v>121.85599999999999</v>
      </c>
      <c r="E32" s="7">
        <v>1775.47</v>
      </c>
      <c r="F32" s="7">
        <v>3002.03</v>
      </c>
      <c r="G32" s="8">
        <v>3785.32</v>
      </c>
      <c r="H32" s="8">
        <v>113.733</v>
      </c>
    </row>
    <row r="33" spans="1:8" x14ac:dyDescent="0.25">
      <c r="A33" s="5">
        <v>1774.65</v>
      </c>
      <c r="B33" s="5">
        <v>3684.37</v>
      </c>
      <c r="C33" s="6">
        <v>3784.81</v>
      </c>
      <c r="D33" s="6">
        <v>116.65300000000001</v>
      </c>
      <c r="E33" s="7">
        <v>1774.65</v>
      </c>
      <c r="F33" s="7">
        <v>3022.76</v>
      </c>
      <c r="G33" s="8">
        <v>3784.81</v>
      </c>
      <c r="H33" s="8">
        <v>110.274</v>
      </c>
    </row>
    <row r="34" spans="1:8" x14ac:dyDescent="0.25">
      <c r="A34" s="5">
        <v>1773.82</v>
      </c>
      <c r="B34" s="5">
        <v>3519.89</v>
      </c>
      <c r="C34" s="6">
        <v>3784.3</v>
      </c>
      <c r="D34" s="6">
        <v>109.726</v>
      </c>
      <c r="E34" s="7">
        <v>1773.82</v>
      </c>
      <c r="F34" s="7">
        <v>2849.29</v>
      </c>
      <c r="G34" s="8">
        <v>3784.3</v>
      </c>
      <c r="H34" s="8">
        <v>115.363</v>
      </c>
    </row>
    <row r="35" spans="1:8" x14ac:dyDescent="0.25">
      <c r="A35" s="5">
        <v>1773</v>
      </c>
      <c r="B35" s="5">
        <v>3655.82</v>
      </c>
      <c r="C35" s="6">
        <v>3783.79</v>
      </c>
      <c r="D35" s="6">
        <v>106.65</v>
      </c>
      <c r="E35" s="7">
        <v>1773</v>
      </c>
      <c r="F35" s="7">
        <v>2894.32</v>
      </c>
      <c r="G35" s="8">
        <v>3783.79</v>
      </c>
      <c r="H35" s="8">
        <v>106.221</v>
      </c>
    </row>
    <row r="36" spans="1:8" x14ac:dyDescent="0.25">
      <c r="A36" s="5">
        <v>1772.17</v>
      </c>
      <c r="B36" s="5">
        <v>3564.2</v>
      </c>
      <c r="C36" s="6">
        <v>3783.28</v>
      </c>
      <c r="D36" s="6">
        <v>112.11499999999999</v>
      </c>
      <c r="E36" s="7">
        <v>1772.17</v>
      </c>
      <c r="F36" s="7">
        <v>2748.23</v>
      </c>
      <c r="G36" s="8">
        <v>3783.28</v>
      </c>
      <c r="H36" s="8">
        <v>114.13200000000001</v>
      </c>
    </row>
    <row r="37" spans="1:8" x14ac:dyDescent="0.25">
      <c r="A37" s="5">
        <v>1771.35</v>
      </c>
      <c r="B37" s="5">
        <v>3603.03</v>
      </c>
      <c r="C37" s="6">
        <v>3782.78</v>
      </c>
      <c r="D37" s="6">
        <v>114.518</v>
      </c>
      <c r="E37" s="7">
        <v>1771.35</v>
      </c>
      <c r="F37" s="7">
        <v>2911.54</v>
      </c>
      <c r="G37" s="8">
        <v>3782.78</v>
      </c>
      <c r="H37" s="8">
        <v>118.217</v>
      </c>
    </row>
    <row r="38" spans="1:8" x14ac:dyDescent="0.25">
      <c r="A38" s="5">
        <v>1770.52</v>
      </c>
      <c r="B38" s="5">
        <v>3475.06</v>
      </c>
      <c r="C38" s="6">
        <v>3782.27</v>
      </c>
      <c r="D38" s="6">
        <v>116.184</v>
      </c>
      <c r="E38" s="7">
        <v>1770.52</v>
      </c>
      <c r="F38" s="7">
        <v>2886.78</v>
      </c>
      <c r="G38" s="8">
        <v>3782.27</v>
      </c>
      <c r="H38" s="8">
        <v>121.85899999999999</v>
      </c>
    </row>
    <row r="39" spans="1:8" x14ac:dyDescent="0.25">
      <c r="A39" s="5">
        <v>1769.7</v>
      </c>
      <c r="B39" s="5">
        <v>3516.91</v>
      </c>
      <c r="C39" s="6">
        <v>3781.76</v>
      </c>
      <c r="D39" s="6">
        <v>112.917</v>
      </c>
      <c r="E39" s="7">
        <v>1769.7</v>
      </c>
      <c r="F39" s="7">
        <v>2868.1</v>
      </c>
      <c r="G39" s="8">
        <v>3781.76</v>
      </c>
      <c r="H39" s="8">
        <v>119.29</v>
      </c>
    </row>
    <row r="40" spans="1:8" x14ac:dyDescent="0.25">
      <c r="A40" s="5">
        <v>1768.88</v>
      </c>
      <c r="B40" s="5">
        <v>3758.82</v>
      </c>
      <c r="C40" s="6">
        <v>3781.25</v>
      </c>
      <c r="D40" s="6">
        <v>118.809</v>
      </c>
      <c r="E40" s="7">
        <v>1768.88</v>
      </c>
      <c r="F40" s="7">
        <v>3034.34</v>
      </c>
      <c r="G40" s="8">
        <v>3781.25</v>
      </c>
      <c r="H40" s="8">
        <v>114.667</v>
      </c>
    </row>
    <row r="41" spans="1:8" x14ac:dyDescent="0.25">
      <c r="A41" s="5">
        <v>1768.05</v>
      </c>
      <c r="B41" s="5">
        <v>3664.23</v>
      </c>
      <c r="C41" s="6">
        <v>3780.74</v>
      </c>
      <c r="D41" s="6">
        <v>112.67100000000001</v>
      </c>
      <c r="E41" s="7">
        <v>1768.05</v>
      </c>
      <c r="F41" s="7">
        <v>2921.69</v>
      </c>
      <c r="G41" s="8">
        <v>3780.74</v>
      </c>
      <c r="H41" s="8">
        <v>104.602</v>
      </c>
    </row>
    <row r="42" spans="1:8" x14ac:dyDescent="0.25">
      <c r="A42" s="5">
        <v>1767.23</v>
      </c>
      <c r="B42" s="5">
        <v>3609.07</v>
      </c>
      <c r="C42" s="6">
        <v>3780.23</v>
      </c>
      <c r="D42" s="6">
        <v>103.608</v>
      </c>
      <c r="E42" s="7">
        <v>1767.23</v>
      </c>
      <c r="F42" s="7">
        <v>2872.71</v>
      </c>
      <c r="G42" s="8">
        <v>3780.23</v>
      </c>
      <c r="H42" s="8">
        <v>101.465</v>
      </c>
    </row>
    <row r="43" spans="1:8" x14ac:dyDescent="0.25">
      <c r="A43" s="5">
        <v>1766.4</v>
      </c>
      <c r="B43" s="5">
        <v>3862.96</v>
      </c>
      <c r="C43" s="6">
        <v>3779.72</v>
      </c>
      <c r="D43" s="6">
        <v>93.2744</v>
      </c>
      <c r="E43" s="7">
        <v>1766.4</v>
      </c>
      <c r="F43" s="7">
        <v>2975.23</v>
      </c>
      <c r="G43" s="8">
        <v>3779.72</v>
      </c>
      <c r="H43" s="8">
        <v>101.744</v>
      </c>
    </row>
    <row r="44" spans="1:8" x14ac:dyDescent="0.25">
      <c r="A44" s="5">
        <v>1765.58</v>
      </c>
      <c r="B44" s="5">
        <v>3647.22</v>
      </c>
      <c r="C44" s="6">
        <v>3779.21</v>
      </c>
      <c r="D44" s="6">
        <v>88.806700000000006</v>
      </c>
      <c r="E44" s="7">
        <v>1765.58</v>
      </c>
      <c r="F44" s="7">
        <v>2935.35</v>
      </c>
      <c r="G44" s="8">
        <v>3779.21</v>
      </c>
      <c r="H44" s="8">
        <v>103.55800000000001</v>
      </c>
    </row>
    <row r="45" spans="1:8" x14ac:dyDescent="0.25">
      <c r="A45" s="5">
        <v>1764.75</v>
      </c>
      <c r="B45" s="5">
        <v>3579.97</v>
      </c>
      <c r="C45" s="6">
        <v>3778.7</v>
      </c>
      <c r="D45" s="6">
        <v>82.638499999999993</v>
      </c>
      <c r="E45" s="7">
        <v>1764.75</v>
      </c>
      <c r="F45" s="7">
        <v>3068.12</v>
      </c>
      <c r="G45" s="8">
        <v>3778.7</v>
      </c>
      <c r="H45" s="8">
        <v>112.45399999999999</v>
      </c>
    </row>
    <row r="46" spans="1:8" x14ac:dyDescent="0.25">
      <c r="A46" s="5">
        <v>1763.92</v>
      </c>
      <c r="B46" s="5">
        <v>3776.2</v>
      </c>
      <c r="C46" s="6">
        <v>3778.19</v>
      </c>
      <c r="D46" s="6">
        <v>76.488799999999998</v>
      </c>
      <c r="E46" s="7">
        <v>1763.92</v>
      </c>
      <c r="F46" s="7">
        <v>3058.51</v>
      </c>
      <c r="G46" s="8">
        <v>3778.19</v>
      </c>
      <c r="H46" s="8">
        <v>108.663</v>
      </c>
    </row>
    <row r="47" spans="1:8" x14ac:dyDescent="0.25">
      <c r="A47" s="5">
        <v>1763.1</v>
      </c>
      <c r="B47" s="5">
        <v>3827.03</v>
      </c>
      <c r="C47" s="6">
        <v>3777.68</v>
      </c>
      <c r="D47" s="6">
        <v>81.927099999999996</v>
      </c>
      <c r="E47" s="7">
        <v>1763.1</v>
      </c>
      <c r="F47" s="7">
        <v>2994.41</v>
      </c>
      <c r="G47" s="8">
        <v>3777.68</v>
      </c>
      <c r="H47" s="8">
        <v>105.724</v>
      </c>
    </row>
    <row r="48" spans="1:8" x14ac:dyDescent="0.25">
      <c r="A48" s="5">
        <v>1762.27</v>
      </c>
      <c r="B48" s="5">
        <v>3672</v>
      </c>
      <c r="C48" s="6">
        <v>3777.17</v>
      </c>
      <c r="D48" s="6">
        <v>86.692099999999996</v>
      </c>
      <c r="E48" s="7">
        <v>1762.27</v>
      </c>
      <c r="F48" s="7">
        <v>2960.6</v>
      </c>
      <c r="G48" s="8">
        <v>3777.17</v>
      </c>
      <c r="H48" s="8">
        <v>97.559899999999999</v>
      </c>
    </row>
    <row r="49" spans="1:8" x14ac:dyDescent="0.25">
      <c r="A49" s="5">
        <v>1761.45</v>
      </c>
      <c r="B49" s="5">
        <v>3759.15</v>
      </c>
      <c r="C49" s="6">
        <v>3776.66</v>
      </c>
      <c r="D49" s="6">
        <v>96.758200000000002</v>
      </c>
      <c r="E49" s="7">
        <v>1761.45</v>
      </c>
      <c r="F49" s="7">
        <v>2972.21</v>
      </c>
      <c r="G49" s="8">
        <v>3776.66</v>
      </c>
      <c r="H49" s="8">
        <v>92.113500000000002</v>
      </c>
    </row>
    <row r="50" spans="1:8" x14ac:dyDescent="0.25">
      <c r="A50" s="5">
        <v>1760.62</v>
      </c>
      <c r="B50" s="5">
        <v>3631.41</v>
      </c>
      <c r="C50" s="6">
        <v>3776.15</v>
      </c>
      <c r="D50" s="6">
        <v>98.124399999999994</v>
      </c>
      <c r="E50" s="7">
        <v>1760.62</v>
      </c>
      <c r="F50" s="7">
        <v>2865.79</v>
      </c>
      <c r="G50" s="8">
        <v>3776.15</v>
      </c>
      <c r="H50" s="8">
        <v>93.369200000000006</v>
      </c>
    </row>
    <row r="51" spans="1:8" x14ac:dyDescent="0.25">
      <c r="A51" s="5">
        <v>1759.79</v>
      </c>
      <c r="B51" s="5">
        <v>3636.85</v>
      </c>
      <c r="C51" s="6">
        <v>3775.64</v>
      </c>
      <c r="D51" s="6">
        <v>103.749</v>
      </c>
      <c r="E51" s="7">
        <v>1759.79</v>
      </c>
      <c r="F51" s="7">
        <v>2847.15</v>
      </c>
      <c r="G51" s="8">
        <v>3775.64</v>
      </c>
      <c r="H51" s="8">
        <v>95.455500000000001</v>
      </c>
    </row>
    <row r="52" spans="1:8" x14ac:dyDescent="0.25">
      <c r="A52" s="5">
        <v>1758.97</v>
      </c>
      <c r="B52" s="5">
        <v>3584.8</v>
      </c>
      <c r="C52" s="6">
        <v>3775.13</v>
      </c>
      <c r="D52" s="6">
        <v>97.756399999999999</v>
      </c>
      <c r="E52" s="7">
        <v>1758.97</v>
      </c>
      <c r="F52" s="7">
        <v>2943.47</v>
      </c>
      <c r="G52" s="8">
        <v>3775.13</v>
      </c>
      <c r="H52" s="8">
        <v>95.5261</v>
      </c>
    </row>
    <row r="53" spans="1:8" x14ac:dyDescent="0.25">
      <c r="A53" s="5">
        <v>1758.14</v>
      </c>
      <c r="B53" s="5">
        <v>3584.2</v>
      </c>
      <c r="C53" s="6">
        <v>3774.62</v>
      </c>
      <c r="D53" s="6">
        <v>95.451800000000006</v>
      </c>
      <c r="E53" s="7">
        <v>1758.14</v>
      </c>
      <c r="F53" s="7">
        <v>2858.28</v>
      </c>
      <c r="G53" s="8">
        <v>3774.62</v>
      </c>
      <c r="H53" s="8">
        <v>103.173</v>
      </c>
    </row>
    <row r="54" spans="1:8" x14ac:dyDescent="0.25">
      <c r="A54" s="5">
        <v>1757.31</v>
      </c>
      <c r="B54" s="5">
        <v>3498.91</v>
      </c>
      <c r="C54" s="6">
        <v>3774.11</v>
      </c>
      <c r="D54" s="6">
        <v>95.374399999999994</v>
      </c>
      <c r="E54" s="7">
        <v>1757.31</v>
      </c>
      <c r="F54" s="7">
        <v>2918.28</v>
      </c>
      <c r="G54" s="8">
        <v>3774.11</v>
      </c>
      <c r="H54" s="8">
        <v>105.42100000000001</v>
      </c>
    </row>
    <row r="55" spans="1:8" x14ac:dyDescent="0.25">
      <c r="A55" s="5">
        <v>1756.49</v>
      </c>
      <c r="B55" s="5">
        <v>3598.1</v>
      </c>
      <c r="C55" s="6">
        <v>3773.6</v>
      </c>
      <c r="D55" s="6">
        <v>101.084</v>
      </c>
      <c r="E55" s="7">
        <v>1756.49</v>
      </c>
      <c r="F55" s="7">
        <v>2923.83</v>
      </c>
      <c r="G55" s="8">
        <v>3773.6</v>
      </c>
      <c r="H55" s="8">
        <v>103.688</v>
      </c>
    </row>
    <row r="56" spans="1:8" x14ac:dyDescent="0.25">
      <c r="A56" s="5">
        <v>1755.66</v>
      </c>
      <c r="B56" s="5">
        <v>3654.93</v>
      </c>
      <c r="C56" s="6">
        <v>3773.08</v>
      </c>
      <c r="D56" s="6">
        <v>98.270099999999999</v>
      </c>
      <c r="E56" s="7">
        <v>1755.66</v>
      </c>
      <c r="F56" s="7">
        <v>2956.59</v>
      </c>
      <c r="G56" s="8">
        <v>3773.08</v>
      </c>
      <c r="H56" s="8">
        <v>97.233199999999997</v>
      </c>
    </row>
    <row r="57" spans="1:8" x14ac:dyDescent="0.25">
      <c r="A57" s="5">
        <v>1754.83</v>
      </c>
      <c r="B57" s="5">
        <v>3702.67</v>
      </c>
      <c r="C57" s="6">
        <v>3772.57</v>
      </c>
      <c r="D57" s="6">
        <v>108.807</v>
      </c>
      <c r="E57" s="7">
        <v>1754.83</v>
      </c>
      <c r="F57" s="7">
        <v>2992.36</v>
      </c>
      <c r="G57" s="8">
        <v>3772.57</v>
      </c>
      <c r="H57" s="8">
        <v>96.814400000000006</v>
      </c>
    </row>
    <row r="58" spans="1:8" x14ac:dyDescent="0.25">
      <c r="A58" s="5">
        <v>1754.01</v>
      </c>
      <c r="B58" s="5">
        <v>3689.95</v>
      </c>
      <c r="C58" s="6">
        <v>3772.06</v>
      </c>
      <c r="D58" s="6">
        <v>113.43</v>
      </c>
      <c r="E58" s="7">
        <v>1754.01</v>
      </c>
      <c r="F58" s="7">
        <v>3097.63</v>
      </c>
      <c r="G58" s="8">
        <v>3772.06</v>
      </c>
      <c r="H58" s="8">
        <v>90.914400000000001</v>
      </c>
    </row>
    <row r="59" spans="1:8" x14ac:dyDescent="0.25">
      <c r="A59" s="5">
        <v>1753.18</v>
      </c>
      <c r="B59" s="5">
        <v>3789.04</v>
      </c>
      <c r="C59" s="6">
        <v>3771.55</v>
      </c>
      <c r="D59" s="6">
        <v>117.529</v>
      </c>
      <c r="E59" s="7">
        <v>1753.18</v>
      </c>
      <c r="F59" s="7">
        <v>3094.08</v>
      </c>
      <c r="G59" s="8">
        <v>3771.55</v>
      </c>
      <c r="H59" s="8">
        <v>77.959699999999998</v>
      </c>
    </row>
    <row r="60" spans="1:8" x14ac:dyDescent="0.25">
      <c r="A60" s="5">
        <v>1752.35</v>
      </c>
      <c r="B60" s="5">
        <v>3703.81</v>
      </c>
      <c r="C60" s="6">
        <v>3771.04</v>
      </c>
      <c r="D60" s="6">
        <v>117.88800000000001</v>
      </c>
      <c r="E60" s="7">
        <v>1752.35</v>
      </c>
      <c r="F60" s="7">
        <v>3084.49</v>
      </c>
      <c r="G60" s="8">
        <v>3771.04</v>
      </c>
      <c r="H60" s="8">
        <v>75.550399999999996</v>
      </c>
    </row>
    <row r="61" spans="1:8" x14ac:dyDescent="0.25">
      <c r="A61" s="5">
        <v>1751.52</v>
      </c>
      <c r="B61" s="5">
        <v>3703.18</v>
      </c>
      <c r="C61" s="6">
        <v>3770.53</v>
      </c>
      <c r="D61" s="6">
        <v>107.79600000000001</v>
      </c>
      <c r="E61" s="7">
        <v>1751.52</v>
      </c>
      <c r="F61" s="7">
        <v>2966.17</v>
      </c>
      <c r="G61" s="8">
        <v>3770.53</v>
      </c>
      <c r="H61" s="8">
        <v>78.012699999999995</v>
      </c>
    </row>
    <row r="62" spans="1:8" x14ac:dyDescent="0.25">
      <c r="A62" s="5">
        <v>1750.7</v>
      </c>
      <c r="B62" s="5">
        <v>3605.91</v>
      </c>
      <c r="C62" s="6">
        <v>3770.02</v>
      </c>
      <c r="D62" s="6">
        <v>99.353399999999993</v>
      </c>
      <c r="E62" s="7">
        <v>1750.7</v>
      </c>
      <c r="F62" s="7">
        <v>2956.61</v>
      </c>
      <c r="G62" s="8">
        <v>3770.02</v>
      </c>
      <c r="H62" s="8">
        <v>83.278800000000004</v>
      </c>
    </row>
    <row r="63" spans="1:8" x14ac:dyDescent="0.25">
      <c r="A63" s="5">
        <v>1749.87</v>
      </c>
      <c r="B63" s="5">
        <v>3629.46</v>
      </c>
      <c r="C63" s="6">
        <v>3769.51</v>
      </c>
      <c r="D63" s="6">
        <v>101.896</v>
      </c>
      <c r="E63" s="7">
        <v>1749.87</v>
      </c>
      <c r="F63" s="7">
        <v>2959.12</v>
      </c>
      <c r="G63" s="8">
        <v>3769.51</v>
      </c>
      <c r="H63" s="8">
        <v>84.367900000000006</v>
      </c>
    </row>
    <row r="64" spans="1:8" x14ac:dyDescent="0.25">
      <c r="A64" s="5">
        <v>1749.04</v>
      </c>
      <c r="B64" s="5">
        <v>3592.61</v>
      </c>
      <c r="C64" s="6">
        <v>3769</v>
      </c>
      <c r="D64" s="6">
        <v>93.751900000000006</v>
      </c>
      <c r="E64" s="7">
        <v>1749.04</v>
      </c>
      <c r="F64" s="7">
        <v>2925.41</v>
      </c>
      <c r="G64" s="8">
        <v>3769</v>
      </c>
      <c r="H64" s="8">
        <v>85.054500000000004</v>
      </c>
    </row>
    <row r="65" spans="1:8" x14ac:dyDescent="0.25">
      <c r="A65" s="5">
        <v>1748.21</v>
      </c>
      <c r="B65" s="5">
        <v>3821.41</v>
      </c>
      <c r="C65" s="6">
        <v>3768.49</v>
      </c>
      <c r="D65" s="6">
        <v>95.138000000000005</v>
      </c>
      <c r="E65" s="7">
        <v>1748.21</v>
      </c>
      <c r="F65" s="7">
        <v>3096.97</v>
      </c>
      <c r="G65" s="8">
        <v>3768.49</v>
      </c>
      <c r="H65" s="8">
        <v>99.879199999999997</v>
      </c>
    </row>
    <row r="66" spans="1:8" x14ac:dyDescent="0.25">
      <c r="A66" s="5">
        <v>1747.38</v>
      </c>
      <c r="B66" s="5">
        <v>3841.89</v>
      </c>
      <c r="C66" s="6">
        <v>3767.97</v>
      </c>
      <c r="D66" s="6">
        <v>95.757999999999996</v>
      </c>
      <c r="E66" s="7">
        <v>1747.38</v>
      </c>
      <c r="F66" s="7">
        <v>3096.45</v>
      </c>
      <c r="G66" s="8">
        <v>3767.97</v>
      </c>
      <c r="H66" s="8">
        <v>102.57</v>
      </c>
    </row>
    <row r="67" spans="1:8" x14ac:dyDescent="0.25">
      <c r="A67" s="5">
        <v>1746.56</v>
      </c>
      <c r="B67" s="5">
        <v>3726.57</v>
      </c>
      <c r="C67" s="6">
        <v>3767.46</v>
      </c>
      <c r="D67" s="6">
        <v>99.486800000000002</v>
      </c>
      <c r="E67" s="7">
        <v>1746.56</v>
      </c>
      <c r="F67" s="7">
        <v>3123.08</v>
      </c>
      <c r="G67" s="8">
        <v>3767.46</v>
      </c>
      <c r="H67" s="8">
        <v>99.021799999999999</v>
      </c>
    </row>
    <row r="68" spans="1:8" x14ac:dyDescent="0.25">
      <c r="A68" s="5">
        <v>1745.73</v>
      </c>
      <c r="B68" s="5">
        <v>3810.41</v>
      </c>
      <c r="C68" s="6">
        <v>3766.95</v>
      </c>
      <c r="D68" s="6">
        <v>96.963200000000001</v>
      </c>
      <c r="E68" s="7">
        <v>1745.73</v>
      </c>
      <c r="F68" s="7">
        <v>3098.41</v>
      </c>
      <c r="G68" s="8">
        <v>3766.95</v>
      </c>
      <c r="H68" s="8">
        <v>105.971</v>
      </c>
    </row>
    <row r="69" spans="1:8" x14ac:dyDescent="0.25">
      <c r="A69" s="5">
        <v>1744.9</v>
      </c>
      <c r="B69" s="5">
        <v>3873.11</v>
      </c>
      <c r="C69" s="6">
        <v>3766.44</v>
      </c>
      <c r="D69" s="6">
        <v>87.447299999999998</v>
      </c>
      <c r="E69" s="7">
        <v>1744.9</v>
      </c>
      <c r="F69" s="7">
        <v>3109.95</v>
      </c>
      <c r="G69" s="8">
        <v>3766.44</v>
      </c>
      <c r="H69" s="8">
        <v>107.249</v>
      </c>
    </row>
    <row r="70" spans="1:8" x14ac:dyDescent="0.25">
      <c r="A70" s="5">
        <v>1744.07</v>
      </c>
      <c r="B70" s="5">
        <v>3775.94</v>
      </c>
      <c r="C70" s="6">
        <v>3765.93</v>
      </c>
      <c r="D70" s="6">
        <v>99.4208</v>
      </c>
      <c r="E70" s="7">
        <v>1744.07</v>
      </c>
      <c r="F70" s="7">
        <v>3055.14</v>
      </c>
      <c r="G70" s="8">
        <v>3765.93</v>
      </c>
      <c r="H70" s="8">
        <v>101.88</v>
      </c>
    </row>
    <row r="71" spans="1:8" x14ac:dyDescent="0.25">
      <c r="A71" s="5">
        <v>1743.24</v>
      </c>
      <c r="B71" s="5">
        <v>3739.12</v>
      </c>
      <c r="C71" s="6">
        <v>3765.42</v>
      </c>
      <c r="D71" s="6">
        <v>110.512</v>
      </c>
      <c r="E71" s="7">
        <v>1743.24</v>
      </c>
      <c r="F71" s="7">
        <v>2918.93</v>
      </c>
      <c r="G71" s="8">
        <v>3765.42</v>
      </c>
      <c r="H71" s="8">
        <v>101.503</v>
      </c>
    </row>
    <row r="72" spans="1:8" x14ac:dyDescent="0.25">
      <c r="A72" s="5">
        <v>1742.41</v>
      </c>
      <c r="B72" s="5">
        <v>3792.75</v>
      </c>
      <c r="C72" s="6">
        <v>3764.9</v>
      </c>
      <c r="D72" s="6">
        <v>110.092</v>
      </c>
      <c r="E72" s="7">
        <v>1742.41</v>
      </c>
      <c r="F72" s="7">
        <v>3063.15</v>
      </c>
      <c r="G72" s="8">
        <v>3764.9</v>
      </c>
      <c r="H72" s="8">
        <v>99.456599999999995</v>
      </c>
    </row>
    <row r="73" spans="1:8" x14ac:dyDescent="0.25">
      <c r="A73" s="5">
        <v>1741.58</v>
      </c>
      <c r="B73" s="5">
        <v>3707.71</v>
      </c>
      <c r="C73" s="6">
        <v>3764.39</v>
      </c>
      <c r="D73" s="6">
        <v>102.979</v>
      </c>
      <c r="E73" s="7">
        <v>1741.58</v>
      </c>
      <c r="F73" s="7">
        <v>3017.41</v>
      </c>
      <c r="G73" s="8">
        <v>3764.39</v>
      </c>
      <c r="H73" s="8">
        <v>101.79300000000001</v>
      </c>
    </row>
    <row r="74" spans="1:8" x14ac:dyDescent="0.25">
      <c r="A74" s="5">
        <v>1740.75</v>
      </c>
      <c r="B74" s="5">
        <v>3791.47</v>
      </c>
      <c r="C74" s="6">
        <v>3763.88</v>
      </c>
      <c r="D74" s="6">
        <v>111.375</v>
      </c>
      <c r="E74" s="7">
        <v>1740.75</v>
      </c>
      <c r="F74" s="7">
        <v>3101.29</v>
      </c>
      <c r="G74" s="8">
        <v>3763.88</v>
      </c>
      <c r="H74" s="8">
        <v>96.138599999999997</v>
      </c>
    </row>
    <row r="75" spans="1:8" x14ac:dyDescent="0.25">
      <c r="A75" s="5">
        <v>1739.92</v>
      </c>
      <c r="B75" s="5">
        <v>3823.97</v>
      </c>
      <c r="C75" s="6">
        <v>3763.37</v>
      </c>
      <c r="D75" s="6">
        <v>114.551</v>
      </c>
      <c r="E75" s="7">
        <v>1739.92</v>
      </c>
      <c r="F75" s="7">
        <v>3179.11</v>
      </c>
      <c r="G75" s="8">
        <v>3763.37</v>
      </c>
      <c r="H75" s="8">
        <v>103.09099999999999</v>
      </c>
    </row>
    <row r="76" spans="1:8" x14ac:dyDescent="0.25">
      <c r="A76" s="5">
        <v>1739.09</v>
      </c>
      <c r="B76" s="5">
        <v>3817.29</v>
      </c>
      <c r="C76" s="6">
        <v>3762.86</v>
      </c>
      <c r="D76" s="6">
        <v>105.61</v>
      </c>
      <c r="E76" s="7">
        <v>1739.09</v>
      </c>
      <c r="F76" s="7">
        <v>3202.67</v>
      </c>
      <c r="G76" s="8">
        <v>3762.86</v>
      </c>
      <c r="H76" s="8">
        <v>102.04300000000001</v>
      </c>
    </row>
    <row r="77" spans="1:8" x14ac:dyDescent="0.25">
      <c r="A77" s="5">
        <v>1738.26</v>
      </c>
      <c r="B77" s="5">
        <v>4024.5</v>
      </c>
      <c r="C77" s="6">
        <v>3762.34</v>
      </c>
      <c r="D77" s="6">
        <v>99.935000000000002</v>
      </c>
      <c r="E77" s="7">
        <v>1738.26</v>
      </c>
      <c r="F77" s="7">
        <v>3135.86</v>
      </c>
      <c r="G77" s="8">
        <v>3762.34</v>
      </c>
      <c r="H77" s="8">
        <v>99.852199999999996</v>
      </c>
    </row>
    <row r="78" spans="1:8" x14ac:dyDescent="0.25">
      <c r="A78" s="5">
        <v>1737.43</v>
      </c>
      <c r="B78" s="5">
        <v>3906.35</v>
      </c>
      <c r="C78" s="6">
        <v>3761.83</v>
      </c>
      <c r="D78" s="6">
        <v>101.723</v>
      </c>
      <c r="E78" s="7">
        <v>1737.43</v>
      </c>
      <c r="F78" s="7">
        <v>3081.11</v>
      </c>
      <c r="G78" s="8">
        <v>3761.83</v>
      </c>
      <c r="H78" s="8">
        <v>102.732</v>
      </c>
    </row>
    <row r="79" spans="1:8" x14ac:dyDescent="0.25">
      <c r="A79" s="5">
        <v>1736.6</v>
      </c>
      <c r="B79" s="5">
        <v>3752.11</v>
      </c>
      <c r="C79" s="6">
        <v>3761.32</v>
      </c>
      <c r="D79" s="6">
        <v>101.241</v>
      </c>
      <c r="E79" s="7">
        <v>1736.6</v>
      </c>
      <c r="F79" s="7">
        <v>3146.84</v>
      </c>
      <c r="G79" s="8">
        <v>3761.32</v>
      </c>
      <c r="H79" s="8">
        <v>107.36499999999999</v>
      </c>
    </row>
    <row r="80" spans="1:8" x14ac:dyDescent="0.25">
      <c r="A80" s="5">
        <v>1735.77</v>
      </c>
      <c r="B80" s="5">
        <v>3859.86</v>
      </c>
      <c r="C80" s="6">
        <v>3760.81</v>
      </c>
      <c r="D80" s="6">
        <v>100.105</v>
      </c>
      <c r="E80" s="7">
        <v>1735.77</v>
      </c>
      <c r="F80" s="7">
        <v>3161.36</v>
      </c>
      <c r="G80" s="8">
        <v>3760.81</v>
      </c>
      <c r="H80" s="8">
        <v>102.38800000000001</v>
      </c>
    </row>
    <row r="81" spans="1:8" x14ac:dyDescent="0.25">
      <c r="A81" s="5">
        <v>1734.94</v>
      </c>
      <c r="B81" s="5">
        <v>3841.15</v>
      </c>
      <c r="C81" s="6">
        <v>3760.29</v>
      </c>
      <c r="D81" s="6">
        <v>88.2834</v>
      </c>
      <c r="E81" s="7">
        <v>1734.94</v>
      </c>
      <c r="F81" s="7">
        <v>3073.52</v>
      </c>
      <c r="G81" s="8">
        <v>3760.29</v>
      </c>
      <c r="H81" s="8">
        <v>96.438199999999995</v>
      </c>
    </row>
    <row r="82" spans="1:8" x14ac:dyDescent="0.25">
      <c r="A82" s="5">
        <v>1734.11</v>
      </c>
      <c r="B82" s="5">
        <v>3732.14</v>
      </c>
      <c r="C82" s="6">
        <v>3759.78</v>
      </c>
      <c r="D82" s="6">
        <v>99.483900000000006</v>
      </c>
      <c r="E82" s="7">
        <v>1734.11</v>
      </c>
      <c r="F82" s="7">
        <v>3039.89</v>
      </c>
      <c r="G82" s="8">
        <v>3759.78</v>
      </c>
      <c r="H82" s="8">
        <v>92.937600000000003</v>
      </c>
    </row>
    <row r="83" spans="1:8" x14ac:dyDescent="0.25">
      <c r="A83" s="5">
        <v>1733.28</v>
      </c>
      <c r="B83" s="5">
        <v>3743.55</v>
      </c>
      <c r="C83" s="6">
        <v>3759.27</v>
      </c>
      <c r="D83" s="6">
        <v>106.05500000000001</v>
      </c>
      <c r="E83" s="7">
        <v>1733.28</v>
      </c>
      <c r="F83" s="7">
        <v>3036.36</v>
      </c>
      <c r="G83" s="8">
        <v>3759.27</v>
      </c>
      <c r="H83" s="8">
        <v>109.32899999999999</v>
      </c>
    </row>
    <row r="84" spans="1:8" x14ac:dyDescent="0.25">
      <c r="A84" s="5">
        <v>1732.45</v>
      </c>
      <c r="B84" s="5">
        <v>3791.05</v>
      </c>
      <c r="C84" s="6">
        <v>3758.76</v>
      </c>
      <c r="D84" s="6">
        <v>101.529</v>
      </c>
      <c r="E84" s="7">
        <v>1732.45</v>
      </c>
      <c r="F84" s="7">
        <v>3168.23</v>
      </c>
      <c r="G84" s="8">
        <v>3758.76</v>
      </c>
      <c r="H84" s="8">
        <v>104.816</v>
      </c>
    </row>
    <row r="85" spans="1:8" x14ac:dyDescent="0.25">
      <c r="A85" s="5">
        <v>1731.62</v>
      </c>
      <c r="B85" s="5">
        <v>4003.99</v>
      </c>
      <c r="C85" s="6">
        <v>3758.24</v>
      </c>
      <c r="D85" s="6">
        <v>107.627</v>
      </c>
      <c r="E85" s="7">
        <v>1731.62</v>
      </c>
      <c r="F85" s="7">
        <v>3197.78</v>
      </c>
      <c r="G85" s="8">
        <v>3758.24</v>
      </c>
      <c r="H85" s="8">
        <v>107.818</v>
      </c>
    </row>
    <row r="86" spans="1:8" x14ac:dyDescent="0.25">
      <c r="A86" s="5">
        <v>1730.79</v>
      </c>
      <c r="B86" s="5">
        <v>3955.19</v>
      </c>
      <c r="C86" s="6">
        <v>3757.73</v>
      </c>
      <c r="D86" s="6">
        <v>105.43899999999999</v>
      </c>
      <c r="E86" s="7">
        <v>1730.79</v>
      </c>
      <c r="F86" s="7">
        <v>3230.32</v>
      </c>
      <c r="G86" s="8">
        <v>3757.73</v>
      </c>
      <c r="H86" s="8">
        <v>113.92400000000001</v>
      </c>
    </row>
    <row r="87" spans="1:8" x14ac:dyDescent="0.25">
      <c r="A87" s="5">
        <v>1729.96</v>
      </c>
      <c r="B87" s="5">
        <v>4002.63</v>
      </c>
      <c r="C87" s="6">
        <v>3757.22</v>
      </c>
      <c r="D87" s="6">
        <v>105.788</v>
      </c>
      <c r="E87" s="7">
        <v>1729.96</v>
      </c>
      <c r="F87" s="7">
        <v>3247.82</v>
      </c>
      <c r="G87" s="8">
        <v>3757.22</v>
      </c>
      <c r="H87" s="8">
        <v>115.34399999999999</v>
      </c>
    </row>
    <row r="88" spans="1:8" x14ac:dyDescent="0.25">
      <c r="A88" s="5">
        <v>1729.12</v>
      </c>
      <c r="B88" s="5">
        <v>3968.88</v>
      </c>
      <c r="C88" s="6">
        <v>3756.7</v>
      </c>
      <c r="D88" s="6">
        <v>111.149</v>
      </c>
      <c r="E88" s="7">
        <v>1729.12</v>
      </c>
      <c r="F88" s="7">
        <v>3259.29</v>
      </c>
      <c r="G88" s="8">
        <v>3756.7</v>
      </c>
      <c r="H88" s="8">
        <v>111.108</v>
      </c>
    </row>
    <row r="89" spans="1:8" x14ac:dyDescent="0.25">
      <c r="A89" s="5">
        <v>1728.29</v>
      </c>
      <c r="B89" s="5">
        <v>3890.04</v>
      </c>
      <c r="C89" s="6">
        <v>3756.19</v>
      </c>
      <c r="D89" s="6">
        <v>118.657</v>
      </c>
      <c r="E89" s="7">
        <v>1728.29</v>
      </c>
      <c r="F89" s="7">
        <v>3135.48</v>
      </c>
      <c r="G89" s="8">
        <v>3756.19</v>
      </c>
      <c r="H89" s="8">
        <v>119.565</v>
      </c>
    </row>
    <row r="90" spans="1:8" x14ac:dyDescent="0.25">
      <c r="A90" s="5">
        <v>1727.46</v>
      </c>
      <c r="B90" s="5">
        <v>3811.23</v>
      </c>
      <c r="C90" s="6">
        <v>3755.68</v>
      </c>
      <c r="D90" s="6">
        <v>129.017</v>
      </c>
      <c r="E90" s="7">
        <v>1727.46</v>
      </c>
      <c r="F90" s="7">
        <v>3210.09</v>
      </c>
      <c r="G90" s="8">
        <v>3755.68</v>
      </c>
      <c r="H90" s="8">
        <v>125.452</v>
      </c>
    </row>
    <row r="91" spans="1:8" x14ac:dyDescent="0.25">
      <c r="A91" s="5">
        <v>1726.63</v>
      </c>
      <c r="B91" s="5">
        <v>3864.68</v>
      </c>
      <c r="C91" s="6">
        <v>3755.16</v>
      </c>
      <c r="D91" s="6">
        <v>129.971</v>
      </c>
      <c r="E91" s="7">
        <v>1726.63</v>
      </c>
      <c r="F91" s="7">
        <v>3113.38</v>
      </c>
      <c r="G91" s="8">
        <v>3755.16</v>
      </c>
      <c r="H91" s="8">
        <v>128.49600000000001</v>
      </c>
    </row>
    <row r="92" spans="1:8" x14ac:dyDescent="0.25">
      <c r="A92" s="5">
        <v>1725.8</v>
      </c>
      <c r="B92" s="5">
        <v>3668.72</v>
      </c>
      <c r="C92" s="6">
        <v>3754.65</v>
      </c>
      <c r="D92" s="6">
        <v>115.34399999999999</v>
      </c>
      <c r="E92" s="7">
        <v>1725.8</v>
      </c>
      <c r="F92" s="7">
        <v>3073.79</v>
      </c>
      <c r="G92" s="8">
        <v>3754.65</v>
      </c>
      <c r="H92" s="8">
        <v>121.458</v>
      </c>
    </row>
    <row r="93" spans="1:8" x14ac:dyDescent="0.25">
      <c r="A93" s="5">
        <v>1724.96</v>
      </c>
      <c r="B93" s="5">
        <v>3659.08</v>
      </c>
      <c r="C93" s="6">
        <v>3754.14</v>
      </c>
      <c r="D93" s="6">
        <v>125.65900000000001</v>
      </c>
      <c r="E93" s="7">
        <v>1724.96</v>
      </c>
      <c r="F93" s="7">
        <v>3115.33</v>
      </c>
      <c r="G93" s="8">
        <v>3754.14</v>
      </c>
      <c r="H93" s="8">
        <v>112.57</v>
      </c>
    </row>
    <row r="94" spans="1:8" x14ac:dyDescent="0.25">
      <c r="A94" s="5">
        <v>1724.13</v>
      </c>
      <c r="B94" s="5">
        <v>3934.8</v>
      </c>
      <c r="C94" s="6">
        <v>3753.62</v>
      </c>
      <c r="D94" s="6">
        <v>113.919</v>
      </c>
      <c r="E94" s="7">
        <v>1724.13</v>
      </c>
      <c r="F94" s="7">
        <v>3147.84</v>
      </c>
      <c r="G94" s="8">
        <v>3753.62</v>
      </c>
      <c r="H94" s="8">
        <v>111.68600000000001</v>
      </c>
    </row>
    <row r="95" spans="1:8" x14ac:dyDescent="0.25">
      <c r="A95" s="5">
        <v>1723.3</v>
      </c>
      <c r="B95" s="5">
        <v>3943.14</v>
      </c>
      <c r="C95" s="6">
        <v>3753.11</v>
      </c>
      <c r="D95" s="6">
        <v>104.857</v>
      </c>
      <c r="E95" s="7">
        <v>1723.3</v>
      </c>
      <c r="F95" s="7">
        <v>3231.39</v>
      </c>
      <c r="G95" s="8">
        <v>3753.11</v>
      </c>
      <c r="H95" s="8">
        <v>109.747</v>
      </c>
    </row>
    <row r="96" spans="1:8" x14ac:dyDescent="0.25">
      <c r="A96" s="5">
        <v>1722.47</v>
      </c>
      <c r="B96" s="5">
        <v>4041.56</v>
      </c>
      <c r="C96" s="6">
        <v>3752.6</v>
      </c>
      <c r="D96" s="6">
        <v>103.663</v>
      </c>
      <c r="E96" s="7">
        <v>1722.47</v>
      </c>
      <c r="F96" s="7">
        <v>3332.93</v>
      </c>
      <c r="G96" s="8">
        <v>3752.6</v>
      </c>
      <c r="H96" s="8">
        <v>109.834</v>
      </c>
    </row>
    <row r="97" spans="1:8" x14ac:dyDescent="0.25">
      <c r="A97" s="5">
        <v>1721.63</v>
      </c>
      <c r="B97" s="5">
        <v>4121.93</v>
      </c>
      <c r="C97" s="6">
        <v>3752.08</v>
      </c>
      <c r="D97" s="6">
        <v>105.569</v>
      </c>
      <c r="E97" s="7">
        <v>1721.63</v>
      </c>
      <c r="F97" s="7">
        <v>3260.31</v>
      </c>
      <c r="G97" s="8">
        <v>3752.08</v>
      </c>
      <c r="H97" s="8">
        <v>121.304</v>
      </c>
    </row>
    <row r="98" spans="1:8" x14ac:dyDescent="0.25">
      <c r="A98" s="5">
        <v>1720.8</v>
      </c>
      <c r="B98" s="5">
        <v>4094.21</v>
      </c>
      <c r="C98" s="6">
        <v>3751.57</v>
      </c>
      <c r="D98" s="6">
        <v>98.163700000000006</v>
      </c>
      <c r="E98" s="7">
        <v>1720.8</v>
      </c>
      <c r="F98" s="7">
        <v>3334.8</v>
      </c>
      <c r="G98" s="8">
        <v>3751.57</v>
      </c>
      <c r="H98" s="8">
        <v>131.67099999999999</v>
      </c>
    </row>
    <row r="99" spans="1:8" x14ac:dyDescent="0.25">
      <c r="A99" s="5">
        <v>1719.97</v>
      </c>
      <c r="B99" s="5">
        <v>3988.48</v>
      </c>
      <c r="C99" s="6">
        <v>3751.06</v>
      </c>
      <c r="D99" s="6">
        <v>98.754800000000003</v>
      </c>
      <c r="E99" s="7">
        <v>1719.97</v>
      </c>
      <c r="F99" s="7">
        <v>3301.22</v>
      </c>
      <c r="G99" s="8">
        <v>3751.06</v>
      </c>
      <c r="H99" s="8">
        <v>131.148</v>
      </c>
    </row>
    <row r="100" spans="1:8" x14ac:dyDescent="0.25">
      <c r="A100" s="5">
        <v>1719.14</v>
      </c>
      <c r="B100" s="5">
        <v>4035.81</v>
      </c>
      <c r="C100" s="6">
        <v>3750.54</v>
      </c>
      <c r="D100" s="6">
        <v>91.1357</v>
      </c>
      <c r="E100" s="7">
        <v>1719.14</v>
      </c>
      <c r="F100" s="7">
        <v>3204.64</v>
      </c>
      <c r="G100" s="8">
        <v>3750.54</v>
      </c>
      <c r="H100" s="8">
        <v>122.72799999999999</v>
      </c>
    </row>
    <row r="101" spans="1:8" x14ac:dyDescent="0.25">
      <c r="A101" s="5">
        <v>1718.3</v>
      </c>
      <c r="B101" s="5">
        <v>4002.12</v>
      </c>
      <c r="C101" s="6">
        <v>3750.03</v>
      </c>
      <c r="D101" s="6">
        <v>97.337000000000003</v>
      </c>
      <c r="E101" s="7">
        <v>1718.3</v>
      </c>
      <c r="F101" s="7">
        <v>3336.1</v>
      </c>
      <c r="G101" s="8">
        <v>3750.03</v>
      </c>
      <c r="H101" s="8">
        <v>109.46599999999999</v>
      </c>
    </row>
    <row r="102" spans="1:8" x14ac:dyDescent="0.25">
      <c r="A102" s="5">
        <v>1717.47</v>
      </c>
      <c r="B102" s="5">
        <v>4037.43</v>
      </c>
      <c r="C102" s="6">
        <v>3749.51</v>
      </c>
      <c r="D102" s="6">
        <v>95.197199999999995</v>
      </c>
      <c r="E102" s="7">
        <v>1717.47</v>
      </c>
      <c r="F102" s="7">
        <v>3299.54</v>
      </c>
      <c r="G102" s="8">
        <v>3749.51</v>
      </c>
      <c r="H102" s="8">
        <v>102.379</v>
      </c>
    </row>
    <row r="103" spans="1:8" x14ac:dyDescent="0.25">
      <c r="A103" s="5">
        <v>1716.63</v>
      </c>
      <c r="B103" s="5">
        <v>3982.76</v>
      </c>
      <c r="C103" s="6">
        <v>3749</v>
      </c>
      <c r="D103" s="6">
        <v>101.14</v>
      </c>
      <c r="E103" s="7">
        <v>1716.63</v>
      </c>
      <c r="F103" s="7">
        <v>3194.01</v>
      </c>
      <c r="G103" s="8">
        <v>3749</v>
      </c>
      <c r="H103" s="8">
        <v>102.297</v>
      </c>
    </row>
    <row r="104" spans="1:8" x14ac:dyDescent="0.25">
      <c r="A104" s="5">
        <v>1715.8</v>
      </c>
      <c r="B104" s="5">
        <v>3913.12</v>
      </c>
      <c r="C104" s="6">
        <v>3748.49</v>
      </c>
      <c r="D104" s="6">
        <v>99.757999999999996</v>
      </c>
      <c r="E104" s="7">
        <v>1715.8</v>
      </c>
      <c r="F104" s="7">
        <v>3235.45</v>
      </c>
      <c r="G104" s="8">
        <v>3748.49</v>
      </c>
      <c r="H104" s="8">
        <v>99.016900000000007</v>
      </c>
    </row>
    <row r="105" spans="1:8" x14ac:dyDescent="0.25">
      <c r="A105" s="5">
        <v>1714.97</v>
      </c>
      <c r="B105" s="5">
        <v>3789.53</v>
      </c>
      <c r="C105" s="6">
        <v>3747.97</v>
      </c>
      <c r="D105" s="6">
        <v>100.101</v>
      </c>
      <c r="E105" s="7">
        <v>1714.97</v>
      </c>
      <c r="F105" s="7">
        <v>3342.83</v>
      </c>
      <c r="G105" s="8">
        <v>3747.97</v>
      </c>
      <c r="H105" s="8">
        <v>102.242</v>
      </c>
    </row>
    <row r="106" spans="1:8" x14ac:dyDescent="0.25">
      <c r="A106" s="5">
        <v>1714.13</v>
      </c>
      <c r="B106" s="5">
        <v>4052.67</v>
      </c>
      <c r="C106" s="6">
        <v>3747.46</v>
      </c>
      <c r="D106" s="6">
        <v>99.199299999999994</v>
      </c>
      <c r="E106" s="7">
        <v>1714.13</v>
      </c>
      <c r="F106" s="7">
        <v>3300.29</v>
      </c>
      <c r="G106" s="8">
        <v>3747.46</v>
      </c>
      <c r="H106" s="8">
        <v>102.61199999999999</v>
      </c>
    </row>
    <row r="107" spans="1:8" x14ac:dyDescent="0.25">
      <c r="A107" s="5">
        <v>1713.3</v>
      </c>
      <c r="B107" s="5">
        <v>3947.09</v>
      </c>
      <c r="C107" s="6">
        <v>3746.94</v>
      </c>
      <c r="D107" s="6">
        <v>107.246</v>
      </c>
      <c r="E107" s="7">
        <v>1713.3</v>
      </c>
      <c r="F107" s="7">
        <v>3215.81</v>
      </c>
      <c r="G107" s="8">
        <v>3746.94</v>
      </c>
      <c r="H107" s="8">
        <v>94.543999999999997</v>
      </c>
    </row>
    <row r="108" spans="1:8" x14ac:dyDescent="0.25">
      <c r="A108" s="5">
        <v>1712.46</v>
      </c>
      <c r="B108" s="5">
        <v>3997.36</v>
      </c>
      <c r="C108" s="6">
        <v>3746.43</v>
      </c>
      <c r="D108" s="6">
        <v>104.768</v>
      </c>
      <c r="E108" s="7">
        <v>1712.46</v>
      </c>
      <c r="F108" s="7">
        <v>3332.13</v>
      </c>
      <c r="G108" s="8">
        <v>3746.43</v>
      </c>
      <c r="H108" s="8">
        <v>95.345799999999997</v>
      </c>
    </row>
    <row r="109" spans="1:8" x14ac:dyDescent="0.25">
      <c r="A109" s="5">
        <v>1711.63</v>
      </c>
      <c r="B109" s="5">
        <v>4005.67</v>
      </c>
      <c r="C109" s="6">
        <v>3745.91</v>
      </c>
      <c r="D109" s="6">
        <v>99.560500000000005</v>
      </c>
      <c r="E109" s="7">
        <v>1711.63</v>
      </c>
      <c r="F109" s="7">
        <v>3259.66</v>
      </c>
      <c r="G109" s="8">
        <v>3745.91</v>
      </c>
      <c r="H109" s="8">
        <v>90.6614</v>
      </c>
    </row>
    <row r="110" spans="1:8" x14ac:dyDescent="0.25">
      <c r="A110" s="5">
        <v>1710.8</v>
      </c>
      <c r="B110" s="5">
        <v>4085.86</v>
      </c>
      <c r="C110" s="6">
        <v>3745.4</v>
      </c>
      <c r="D110" s="6">
        <v>97.252099999999999</v>
      </c>
      <c r="E110" s="7">
        <v>1710.8</v>
      </c>
      <c r="F110" s="7">
        <v>3357.96</v>
      </c>
      <c r="G110" s="8">
        <v>3745.4</v>
      </c>
      <c r="H110" s="8">
        <v>85.347399999999993</v>
      </c>
    </row>
    <row r="111" spans="1:8" x14ac:dyDescent="0.25">
      <c r="A111" s="5">
        <v>1709.96</v>
      </c>
      <c r="B111" s="5">
        <v>4043.24</v>
      </c>
      <c r="C111" s="6">
        <v>3744.88</v>
      </c>
      <c r="D111" s="6">
        <v>99.382999999999996</v>
      </c>
      <c r="E111" s="7">
        <v>1709.96</v>
      </c>
      <c r="F111" s="7">
        <v>3405.3</v>
      </c>
      <c r="G111" s="8">
        <v>3744.88</v>
      </c>
      <c r="H111" s="8">
        <v>87.546700000000001</v>
      </c>
    </row>
    <row r="112" spans="1:8" x14ac:dyDescent="0.25">
      <c r="A112" s="5">
        <v>1709.13</v>
      </c>
      <c r="B112" s="5">
        <v>4207.25</v>
      </c>
      <c r="C112" s="6">
        <v>3744.37</v>
      </c>
      <c r="D112" s="6">
        <v>95.435199999999995</v>
      </c>
      <c r="E112" s="7">
        <v>1709.13</v>
      </c>
      <c r="F112" s="7">
        <v>3515.52</v>
      </c>
      <c r="G112" s="8">
        <v>3744.37</v>
      </c>
      <c r="H112" s="8">
        <v>93.564700000000002</v>
      </c>
    </row>
    <row r="113" spans="1:8" x14ac:dyDescent="0.25">
      <c r="A113" s="5">
        <v>1708.29</v>
      </c>
      <c r="B113" s="5">
        <v>4299.34</v>
      </c>
      <c r="C113" s="6">
        <v>3743.85</v>
      </c>
      <c r="D113" s="6">
        <v>93.740200000000002</v>
      </c>
      <c r="E113" s="7">
        <v>1708.29</v>
      </c>
      <c r="F113" s="7">
        <v>3556.84</v>
      </c>
      <c r="G113" s="8">
        <v>3743.85</v>
      </c>
      <c r="H113" s="8">
        <v>89.689099999999996</v>
      </c>
    </row>
    <row r="114" spans="1:8" x14ac:dyDescent="0.25">
      <c r="A114" s="5">
        <v>1707.46</v>
      </c>
      <c r="B114" s="5">
        <v>4077.1</v>
      </c>
      <c r="C114" s="6">
        <v>3743.34</v>
      </c>
      <c r="D114" s="6">
        <v>83.413899999999998</v>
      </c>
      <c r="E114" s="7">
        <v>1707.46</v>
      </c>
      <c r="F114" s="7">
        <v>3454.46</v>
      </c>
      <c r="G114" s="8">
        <v>3743.34</v>
      </c>
      <c r="H114" s="8">
        <v>84.271799999999999</v>
      </c>
    </row>
    <row r="115" spans="1:8" x14ac:dyDescent="0.25">
      <c r="A115" s="5">
        <v>1706.62</v>
      </c>
      <c r="B115" s="5">
        <v>4154.22</v>
      </c>
      <c r="C115" s="6">
        <v>3742.82</v>
      </c>
      <c r="D115" s="6">
        <v>86.067499999999995</v>
      </c>
      <c r="E115" s="7">
        <v>1706.62</v>
      </c>
      <c r="F115" s="7">
        <v>3355.1</v>
      </c>
      <c r="G115" s="8">
        <v>3742.82</v>
      </c>
      <c r="H115" s="8">
        <v>83.100499999999997</v>
      </c>
    </row>
    <row r="116" spans="1:8" x14ac:dyDescent="0.25">
      <c r="A116" s="5">
        <v>1705.79</v>
      </c>
      <c r="B116" s="5">
        <v>4108.63</v>
      </c>
      <c r="C116" s="6">
        <v>3742.31</v>
      </c>
      <c r="D116" s="6">
        <v>87.313800000000001</v>
      </c>
      <c r="E116" s="7">
        <v>1705.79</v>
      </c>
      <c r="F116" s="7">
        <v>3291.69</v>
      </c>
      <c r="G116" s="8">
        <v>3742.31</v>
      </c>
      <c r="H116" s="8">
        <v>91.852500000000006</v>
      </c>
    </row>
    <row r="117" spans="1:8" x14ac:dyDescent="0.25">
      <c r="A117" s="5">
        <v>1704.95</v>
      </c>
      <c r="B117" s="5">
        <v>4200.68</v>
      </c>
      <c r="C117" s="6">
        <v>3741.79</v>
      </c>
      <c r="D117" s="6">
        <v>87.969200000000001</v>
      </c>
      <c r="E117" s="7">
        <v>1704.95</v>
      </c>
      <c r="F117" s="7">
        <v>3410.81</v>
      </c>
      <c r="G117" s="8">
        <v>3741.79</v>
      </c>
      <c r="H117" s="8">
        <v>89.613299999999995</v>
      </c>
    </row>
    <row r="118" spans="1:8" x14ac:dyDescent="0.25">
      <c r="A118" s="5">
        <v>1704.11</v>
      </c>
      <c r="B118" s="5">
        <v>4092.27</v>
      </c>
      <c r="C118" s="6">
        <v>3741.28</v>
      </c>
      <c r="D118" s="6">
        <v>87.268100000000004</v>
      </c>
      <c r="E118" s="7">
        <v>1704.11</v>
      </c>
      <c r="F118" s="7">
        <v>3377.32</v>
      </c>
      <c r="G118" s="8">
        <v>3741.28</v>
      </c>
      <c r="H118" s="8">
        <v>97.577100000000002</v>
      </c>
    </row>
    <row r="119" spans="1:8" x14ac:dyDescent="0.25">
      <c r="A119" s="5">
        <v>1703.28</v>
      </c>
      <c r="B119" s="5">
        <v>4064.65</v>
      </c>
      <c r="C119" s="6">
        <v>3740.76</v>
      </c>
      <c r="D119" s="6">
        <v>97.795500000000004</v>
      </c>
      <c r="E119" s="7">
        <v>1703.28</v>
      </c>
      <c r="F119" s="7">
        <v>3391.7</v>
      </c>
      <c r="G119" s="8">
        <v>3740.76</v>
      </c>
      <c r="H119" s="8">
        <v>95.758899999999997</v>
      </c>
    </row>
    <row r="120" spans="1:8" x14ac:dyDescent="0.25">
      <c r="A120" s="5">
        <v>1702.44</v>
      </c>
      <c r="B120" s="5">
        <v>4210.49</v>
      </c>
      <c r="C120" s="6">
        <v>3740.25</v>
      </c>
      <c r="D120" s="6">
        <v>97.533100000000005</v>
      </c>
      <c r="E120" s="7">
        <v>1702.44</v>
      </c>
      <c r="F120" s="7">
        <v>3394.11</v>
      </c>
      <c r="G120" s="8">
        <v>3740.25</v>
      </c>
      <c r="H120" s="8">
        <v>100.074</v>
      </c>
    </row>
    <row r="121" spans="1:8" x14ac:dyDescent="0.25">
      <c r="A121" s="5">
        <v>1701.61</v>
      </c>
      <c r="B121" s="5">
        <v>4185.8599999999997</v>
      </c>
      <c r="C121" s="6">
        <v>3739.73</v>
      </c>
      <c r="D121" s="6">
        <v>97.832400000000007</v>
      </c>
      <c r="E121" s="7">
        <v>1701.61</v>
      </c>
      <c r="F121" s="7">
        <v>3378.58</v>
      </c>
      <c r="G121" s="8">
        <v>3739.73</v>
      </c>
      <c r="H121" s="8">
        <v>92.812799999999996</v>
      </c>
    </row>
    <row r="122" spans="1:8" x14ac:dyDescent="0.25">
      <c r="A122" s="5">
        <v>1700.77</v>
      </c>
      <c r="B122" s="5">
        <v>4271.84</v>
      </c>
      <c r="C122" s="6">
        <v>3739.22</v>
      </c>
      <c r="D122" s="6">
        <v>84.506699999999995</v>
      </c>
      <c r="E122" s="7">
        <v>1700.77</v>
      </c>
      <c r="F122" s="7">
        <v>3363.06</v>
      </c>
      <c r="G122" s="8">
        <v>3739.22</v>
      </c>
      <c r="H122" s="8">
        <v>86.777799999999999</v>
      </c>
    </row>
    <row r="123" spans="1:8" x14ac:dyDescent="0.25">
      <c r="A123" s="5">
        <v>1699.93</v>
      </c>
      <c r="B123" s="5">
        <v>4220.3</v>
      </c>
      <c r="C123" s="6">
        <v>3738.7</v>
      </c>
      <c r="D123" s="6">
        <v>80.889600000000002</v>
      </c>
      <c r="E123" s="7">
        <v>1699.93</v>
      </c>
      <c r="F123" s="7">
        <v>3622.52</v>
      </c>
      <c r="G123" s="8">
        <v>3738.7</v>
      </c>
      <c r="H123" s="8">
        <v>81.496899999999997</v>
      </c>
    </row>
    <row r="124" spans="1:8" x14ac:dyDescent="0.25">
      <c r="A124" s="5">
        <v>1699.1</v>
      </c>
      <c r="B124" s="5">
        <v>4225.5600000000004</v>
      </c>
      <c r="C124" s="6">
        <v>3738.19</v>
      </c>
      <c r="D124" s="6">
        <v>73.386399999999995</v>
      </c>
      <c r="E124" s="7">
        <v>1699.1</v>
      </c>
      <c r="F124" s="7">
        <v>3592.02</v>
      </c>
      <c r="G124" s="8">
        <v>3738.19</v>
      </c>
      <c r="H124" s="8">
        <v>69.734899999999996</v>
      </c>
    </row>
    <row r="125" spans="1:8" x14ac:dyDescent="0.25">
      <c r="A125" s="5">
        <v>1698.26</v>
      </c>
      <c r="B125" s="5">
        <v>4311.4799999999996</v>
      </c>
      <c r="C125" s="6">
        <v>3737.67</v>
      </c>
      <c r="D125" s="6">
        <v>67.542599999999993</v>
      </c>
      <c r="E125" s="7">
        <v>1698.26</v>
      </c>
      <c r="F125" s="7">
        <v>3531.65</v>
      </c>
      <c r="G125" s="8">
        <v>3737.67</v>
      </c>
      <c r="H125" s="8">
        <v>65.209599999999995</v>
      </c>
    </row>
    <row r="126" spans="1:8" x14ac:dyDescent="0.25">
      <c r="A126" s="5">
        <v>1697.42</v>
      </c>
      <c r="B126" s="5">
        <v>4233.08</v>
      </c>
      <c r="C126" s="6">
        <v>3737.15</v>
      </c>
      <c r="D126" s="6">
        <v>60.122399999999999</v>
      </c>
      <c r="E126" s="7">
        <v>1697.42</v>
      </c>
      <c r="F126" s="7">
        <v>3578.85</v>
      </c>
      <c r="G126" s="8">
        <v>3737.15</v>
      </c>
      <c r="H126" s="8">
        <v>68.601799999999997</v>
      </c>
    </row>
    <row r="127" spans="1:8" x14ac:dyDescent="0.25">
      <c r="A127" s="5">
        <v>1696.59</v>
      </c>
      <c r="B127" s="5">
        <v>4313</v>
      </c>
      <c r="C127" s="6">
        <v>3736.64</v>
      </c>
      <c r="D127" s="6">
        <v>70.644499999999994</v>
      </c>
      <c r="E127" s="7">
        <v>1696.59</v>
      </c>
      <c r="F127" s="7">
        <v>3473.7</v>
      </c>
      <c r="G127" s="8">
        <v>3736.64</v>
      </c>
      <c r="H127" s="8">
        <v>68.461399999999998</v>
      </c>
    </row>
    <row r="128" spans="1:8" x14ac:dyDescent="0.25">
      <c r="A128" s="5">
        <v>1695.75</v>
      </c>
      <c r="B128" s="5">
        <v>4285.3900000000003</v>
      </c>
      <c r="C128" s="6">
        <v>3736.12</v>
      </c>
      <c r="D128" s="6">
        <v>69.647800000000004</v>
      </c>
      <c r="E128" s="7">
        <v>1695.75</v>
      </c>
      <c r="F128" s="7">
        <v>3637.36</v>
      </c>
      <c r="G128" s="8">
        <v>3736.12</v>
      </c>
      <c r="H128" s="8">
        <v>70.886499999999998</v>
      </c>
    </row>
    <row r="129" spans="1:8" x14ac:dyDescent="0.25">
      <c r="A129" s="5">
        <v>1694.91</v>
      </c>
      <c r="B129" s="5">
        <v>4305.5600000000004</v>
      </c>
      <c r="C129" s="6">
        <v>3735.61</v>
      </c>
      <c r="D129" s="6">
        <v>81.528999999999996</v>
      </c>
      <c r="E129" s="7">
        <v>1694.91</v>
      </c>
      <c r="F129" s="7">
        <v>3600.91</v>
      </c>
      <c r="G129" s="8">
        <v>3735.61</v>
      </c>
      <c r="H129" s="8">
        <v>78.844800000000006</v>
      </c>
    </row>
    <row r="130" spans="1:8" x14ac:dyDescent="0.25">
      <c r="A130" s="5">
        <v>1694.07</v>
      </c>
      <c r="B130" s="5">
        <v>4245.12</v>
      </c>
      <c r="C130" s="6">
        <v>3735.09</v>
      </c>
      <c r="D130" s="6">
        <v>81.203999999999994</v>
      </c>
      <c r="E130" s="7">
        <v>1694.07</v>
      </c>
      <c r="F130" s="7">
        <v>3540.59</v>
      </c>
      <c r="G130" s="8">
        <v>3735.09</v>
      </c>
      <c r="H130" s="8">
        <v>75.459400000000002</v>
      </c>
    </row>
    <row r="131" spans="1:8" x14ac:dyDescent="0.25">
      <c r="A131" s="5">
        <v>1693.24</v>
      </c>
      <c r="B131" s="5">
        <v>4307.08</v>
      </c>
      <c r="C131" s="6">
        <v>3734.57</v>
      </c>
      <c r="D131" s="6">
        <v>76.749300000000005</v>
      </c>
      <c r="E131" s="7">
        <v>1693.24</v>
      </c>
      <c r="F131" s="7">
        <v>3510.14</v>
      </c>
      <c r="G131" s="8">
        <v>3734.57</v>
      </c>
      <c r="H131" s="8">
        <v>74.632999999999996</v>
      </c>
    </row>
    <row r="132" spans="1:8" x14ac:dyDescent="0.25">
      <c r="A132" s="5">
        <v>1692.4</v>
      </c>
      <c r="B132" s="5">
        <v>4139.2299999999996</v>
      </c>
      <c r="C132" s="6">
        <v>3734.06</v>
      </c>
      <c r="D132" s="6">
        <v>75.061300000000003</v>
      </c>
      <c r="E132" s="7">
        <v>1692.4</v>
      </c>
      <c r="F132" s="7">
        <v>3551.32</v>
      </c>
      <c r="G132" s="8">
        <v>3734.06</v>
      </c>
      <c r="H132" s="8">
        <v>70.992900000000006</v>
      </c>
    </row>
    <row r="133" spans="1:8" x14ac:dyDescent="0.25">
      <c r="A133" s="5">
        <v>1691.56</v>
      </c>
      <c r="B133" s="5">
        <v>4299.6499999999996</v>
      </c>
      <c r="C133" s="6">
        <v>3733.54</v>
      </c>
      <c r="D133" s="6">
        <v>78.232100000000003</v>
      </c>
      <c r="E133" s="7">
        <v>1691.56</v>
      </c>
      <c r="F133" s="7">
        <v>3571.6</v>
      </c>
      <c r="G133" s="8">
        <v>3733.54</v>
      </c>
      <c r="H133" s="8">
        <v>77.897199999999998</v>
      </c>
    </row>
    <row r="134" spans="1:8" x14ac:dyDescent="0.25">
      <c r="A134" s="5">
        <v>1690.72</v>
      </c>
      <c r="B134" s="5">
        <v>4483.88</v>
      </c>
      <c r="C134" s="6">
        <v>3733.02</v>
      </c>
      <c r="D134" s="6">
        <v>78.011499999999998</v>
      </c>
      <c r="E134" s="7">
        <v>1690.72</v>
      </c>
      <c r="F134" s="7">
        <v>3648.56</v>
      </c>
      <c r="G134" s="8">
        <v>3733.02</v>
      </c>
      <c r="H134" s="8">
        <v>75.078999999999994</v>
      </c>
    </row>
    <row r="135" spans="1:8" x14ac:dyDescent="0.25">
      <c r="A135" s="5">
        <v>1689.88</v>
      </c>
      <c r="B135" s="5">
        <v>4432.3999999999996</v>
      </c>
      <c r="C135" s="6">
        <v>3732.51</v>
      </c>
      <c r="D135" s="6">
        <v>80.432000000000002</v>
      </c>
      <c r="E135" s="7">
        <v>1689.88</v>
      </c>
      <c r="F135" s="7">
        <v>3594.24</v>
      </c>
      <c r="G135" s="8">
        <v>3732.51</v>
      </c>
      <c r="H135" s="8">
        <v>86.107600000000005</v>
      </c>
    </row>
    <row r="136" spans="1:8" x14ac:dyDescent="0.25">
      <c r="A136" s="5">
        <v>1689.05</v>
      </c>
      <c r="B136" s="5">
        <v>4357.09</v>
      </c>
      <c r="C136" s="6">
        <v>3731.99</v>
      </c>
      <c r="D136" s="6">
        <v>82.805999999999997</v>
      </c>
      <c r="E136" s="7">
        <v>1689.05</v>
      </c>
      <c r="F136" s="7">
        <v>3730.82</v>
      </c>
      <c r="G136" s="8">
        <v>3731.99</v>
      </c>
      <c r="H136" s="8">
        <v>90.261799999999994</v>
      </c>
    </row>
    <row r="137" spans="1:8" x14ac:dyDescent="0.25">
      <c r="A137" s="5">
        <v>1688.21</v>
      </c>
      <c r="B137" s="5">
        <v>4407.04</v>
      </c>
      <c r="C137" s="6">
        <v>3731.47</v>
      </c>
      <c r="D137" s="6">
        <v>82.777799999999999</v>
      </c>
      <c r="E137" s="7">
        <v>1688.21</v>
      </c>
      <c r="F137" s="7">
        <v>3661.6</v>
      </c>
      <c r="G137" s="8">
        <v>3731.47</v>
      </c>
      <c r="H137" s="8">
        <v>84.915300000000002</v>
      </c>
    </row>
    <row r="138" spans="1:8" x14ac:dyDescent="0.25">
      <c r="A138" s="5">
        <v>1687.37</v>
      </c>
      <c r="B138" s="5">
        <v>4358.59</v>
      </c>
      <c r="C138" s="6">
        <v>3730.96</v>
      </c>
      <c r="D138" s="6">
        <v>76.650300000000001</v>
      </c>
      <c r="E138" s="7">
        <v>1687.37</v>
      </c>
      <c r="F138" s="7">
        <v>3723.58</v>
      </c>
      <c r="G138" s="8">
        <v>3730.96</v>
      </c>
      <c r="H138" s="8">
        <v>70.349299999999999</v>
      </c>
    </row>
    <row r="139" spans="1:8" x14ac:dyDescent="0.25">
      <c r="A139" s="5">
        <v>1686.53</v>
      </c>
      <c r="B139" s="5">
        <v>4462.17</v>
      </c>
      <c r="C139" s="6">
        <v>3730.44</v>
      </c>
      <c r="D139" s="6">
        <v>67.216300000000004</v>
      </c>
      <c r="E139" s="7">
        <v>1686.53</v>
      </c>
      <c r="F139" s="7">
        <v>3624.58</v>
      </c>
      <c r="G139" s="8">
        <v>3730.44</v>
      </c>
      <c r="H139" s="8">
        <v>61.48</v>
      </c>
    </row>
    <row r="140" spans="1:8" x14ac:dyDescent="0.25">
      <c r="A140" s="5">
        <v>1685.69</v>
      </c>
      <c r="B140" s="5">
        <v>4398.83</v>
      </c>
      <c r="C140" s="6">
        <v>3729.92</v>
      </c>
      <c r="D140" s="6">
        <v>67.246099999999998</v>
      </c>
      <c r="E140" s="7">
        <v>1685.69</v>
      </c>
      <c r="F140" s="7">
        <v>3629.93</v>
      </c>
      <c r="G140" s="8">
        <v>3729.92</v>
      </c>
      <c r="H140" s="8">
        <v>53.954500000000003</v>
      </c>
    </row>
    <row r="141" spans="1:8" x14ac:dyDescent="0.25">
      <c r="A141" s="5">
        <v>1684.85</v>
      </c>
      <c r="B141" s="5">
        <v>4421.91</v>
      </c>
      <c r="C141" s="6">
        <v>3729.41</v>
      </c>
      <c r="D141" s="6">
        <v>75.273300000000006</v>
      </c>
      <c r="E141" s="7">
        <v>1684.85</v>
      </c>
      <c r="F141" s="7">
        <v>3602.49</v>
      </c>
      <c r="G141" s="8">
        <v>3729.41</v>
      </c>
      <c r="H141" s="8">
        <v>64.134100000000004</v>
      </c>
    </row>
    <row r="142" spans="1:8" x14ac:dyDescent="0.25">
      <c r="A142" s="5">
        <v>1684.01</v>
      </c>
      <c r="B142" s="5">
        <v>4593.96</v>
      </c>
      <c r="C142" s="6">
        <v>3728.89</v>
      </c>
      <c r="D142" s="6">
        <v>73.022499999999994</v>
      </c>
      <c r="E142" s="7">
        <v>1684.01</v>
      </c>
      <c r="F142" s="7">
        <v>3807.44</v>
      </c>
      <c r="G142" s="8">
        <v>3728.89</v>
      </c>
      <c r="H142" s="8">
        <v>62.448500000000003</v>
      </c>
    </row>
    <row r="143" spans="1:8" x14ac:dyDescent="0.25">
      <c r="A143" s="5">
        <v>1683.17</v>
      </c>
      <c r="B143" s="5">
        <v>4474.0200000000004</v>
      </c>
      <c r="C143" s="6">
        <v>3728.37</v>
      </c>
      <c r="D143" s="6">
        <v>73.3279</v>
      </c>
      <c r="E143" s="7">
        <v>1683.17</v>
      </c>
      <c r="F143" s="7">
        <v>3750.2</v>
      </c>
      <c r="G143" s="8">
        <v>3728.37</v>
      </c>
      <c r="H143" s="8">
        <v>75.398300000000006</v>
      </c>
    </row>
    <row r="144" spans="1:8" x14ac:dyDescent="0.25">
      <c r="A144" s="5">
        <v>1682.34</v>
      </c>
      <c r="B144" s="5">
        <v>4449.4399999999996</v>
      </c>
      <c r="C144" s="6">
        <v>3727.85</v>
      </c>
      <c r="D144" s="6">
        <v>78.069400000000002</v>
      </c>
      <c r="E144" s="7">
        <v>1682.34</v>
      </c>
      <c r="F144" s="7">
        <v>3791.25</v>
      </c>
      <c r="G144" s="8">
        <v>3727.85</v>
      </c>
      <c r="H144" s="8">
        <v>74.955100000000002</v>
      </c>
    </row>
    <row r="145" spans="1:8" x14ac:dyDescent="0.25">
      <c r="A145" s="5">
        <v>1681.5</v>
      </c>
      <c r="B145" s="5">
        <v>4415.92</v>
      </c>
      <c r="C145" s="6">
        <v>3727.34</v>
      </c>
      <c r="D145" s="6">
        <v>78.745000000000005</v>
      </c>
      <c r="E145" s="7">
        <v>1681.5</v>
      </c>
      <c r="F145" s="7">
        <v>3739.99</v>
      </c>
      <c r="G145" s="8">
        <v>3727.34</v>
      </c>
      <c r="H145" s="8">
        <v>68.706699999999998</v>
      </c>
    </row>
    <row r="146" spans="1:8" x14ac:dyDescent="0.25">
      <c r="A146" s="5">
        <v>1680.66</v>
      </c>
      <c r="B146" s="5">
        <v>4376.47</v>
      </c>
      <c r="C146" s="6">
        <v>3726.82</v>
      </c>
      <c r="D146" s="6">
        <v>70.975899999999996</v>
      </c>
      <c r="E146" s="7">
        <v>1680.66</v>
      </c>
      <c r="F146" s="7">
        <v>3658.96</v>
      </c>
      <c r="G146" s="8">
        <v>3726.82</v>
      </c>
      <c r="H146" s="8">
        <v>63.151699999999998</v>
      </c>
    </row>
    <row r="147" spans="1:8" x14ac:dyDescent="0.25">
      <c r="A147" s="5">
        <v>1679.82</v>
      </c>
      <c r="B147" s="5">
        <v>4470.97</v>
      </c>
      <c r="C147" s="6">
        <v>3726.3</v>
      </c>
      <c r="D147" s="6">
        <v>65.587599999999995</v>
      </c>
      <c r="E147" s="7">
        <v>1679.82</v>
      </c>
      <c r="F147" s="7">
        <v>3667.27</v>
      </c>
      <c r="G147" s="8">
        <v>3726.3</v>
      </c>
      <c r="H147" s="8">
        <v>57.662500000000001</v>
      </c>
    </row>
    <row r="148" spans="1:8" x14ac:dyDescent="0.25">
      <c r="A148" s="5">
        <v>1678.98</v>
      </c>
      <c r="B148" s="5">
        <v>4470.21</v>
      </c>
      <c r="C148" s="6">
        <v>3725.79</v>
      </c>
      <c r="D148" s="6">
        <v>63.718800000000002</v>
      </c>
      <c r="E148" s="7">
        <v>1678.98</v>
      </c>
      <c r="F148" s="7">
        <v>3627.95</v>
      </c>
      <c r="G148" s="8">
        <v>3725.79</v>
      </c>
      <c r="H148" s="8">
        <v>57.775199999999998</v>
      </c>
    </row>
    <row r="149" spans="1:8" x14ac:dyDescent="0.25">
      <c r="A149" s="5">
        <v>1678.14</v>
      </c>
      <c r="B149" s="5">
        <v>4290.91</v>
      </c>
      <c r="C149" s="6">
        <v>3725.27</v>
      </c>
      <c r="D149" s="6">
        <v>63.982799999999997</v>
      </c>
      <c r="E149" s="7">
        <v>1678.14</v>
      </c>
      <c r="F149" s="7">
        <v>3663.04</v>
      </c>
      <c r="G149" s="8">
        <v>3725.27</v>
      </c>
      <c r="H149" s="8">
        <v>71.423500000000004</v>
      </c>
    </row>
    <row r="150" spans="1:8" x14ac:dyDescent="0.25">
      <c r="A150" s="5">
        <v>1677.3</v>
      </c>
      <c r="B150" s="5">
        <v>4525.21</v>
      </c>
      <c r="C150" s="6">
        <v>3724.75</v>
      </c>
      <c r="D150" s="6">
        <v>63.550899999999999</v>
      </c>
      <c r="E150" s="7">
        <v>1677.3</v>
      </c>
      <c r="F150" s="7">
        <v>3662.42</v>
      </c>
      <c r="G150" s="8">
        <v>3724.75</v>
      </c>
      <c r="H150" s="8">
        <v>69.322299999999998</v>
      </c>
    </row>
    <row r="151" spans="1:8" x14ac:dyDescent="0.25">
      <c r="A151" s="5">
        <v>1676.46</v>
      </c>
      <c r="B151" s="5">
        <v>4506.59</v>
      </c>
      <c r="C151" s="6">
        <v>3724.23</v>
      </c>
      <c r="D151" s="6">
        <v>56.206800000000001</v>
      </c>
      <c r="E151" s="7">
        <v>1676.46</v>
      </c>
      <c r="F151" s="7">
        <v>3712.36</v>
      </c>
      <c r="G151" s="8">
        <v>3724.23</v>
      </c>
      <c r="H151" s="8">
        <v>66.808300000000003</v>
      </c>
    </row>
    <row r="152" spans="1:8" x14ac:dyDescent="0.25">
      <c r="A152" s="5">
        <v>1675.61</v>
      </c>
      <c r="B152" s="5">
        <v>4618.84</v>
      </c>
      <c r="C152" s="6">
        <v>3723.71</v>
      </c>
      <c r="D152" s="6">
        <v>60.482100000000003</v>
      </c>
      <c r="E152" s="7">
        <v>1675.61</v>
      </c>
      <c r="F152" s="7">
        <v>3702.81</v>
      </c>
      <c r="G152" s="8">
        <v>3723.71</v>
      </c>
      <c r="H152" s="8">
        <v>65.582300000000004</v>
      </c>
    </row>
    <row r="153" spans="1:8" x14ac:dyDescent="0.25">
      <c r="A153" s="5">
        <v>1674.77</v>
      </c>
      <c r="B153" s="5">
        <v>4647.79</v>
      </c>
      <c r="C153" s="6">
        <v>3723.2</v>
      </c>
      <c r="D153" s="6">
        <v>62.857900000000001</v>
      </c>
      <c r="E153" s="7">
        <v>1674.77</v>
      </c>
      <c r="F153" s="7">
        <v>3770.57</v>
      </c>
      <c r="G153" s="8">
        <v>3723.2</v>
      </c>
      <c r="H153" s="8">
        <v>68.6036</v>
      </c>
    </row>
    <row r="154" spans="1:8" x14ac:dyDescent="0.25">
      <c r="A154" s="5">
        <v>1673.93</v>
      </c>
      <c r="B154" s="5">
        <v>4474.5600000000004</v>
      </c>
      <c r="C154" s="6">
        <v>3722.68</v>
      </c>
      <c r="D154" s="6">
        <v>54.113399999999999</v>
      </c>
      <c r="E154" s="7">
        <v>1673.93</v>
      </c>
      <c r="F154" s="7">
        <v>3820.47</v>
      </c>
      <c r="G154" s="8">
        <v>3722.68</v>
      </c>
      <c r="H154" s="8">
        <v>66.942099999999996</v>
      </c>
    </row>
    <row r="155" spans="1:8" x14ac:dyDescent="0.25">
      <c r="A155" s="5">
        <v>1673.09</v>
      </c>
      <c r="B155" s="5">
        <v>4658.1000000000004</v>
      </c>
      <c r="C155" s="6">
        <v>3722.16</v>
      </c>
      <c r="D155" s="6">
        <v>46.150199999999998</v>
      </c>
      <c r="E155" s="7">
        <v>1673.09</v>
      </c>
      <c r="F155" s="7">
        <v>3793.06</v>
      </c>
      <c r="G155" s="8">
        <v>3722.16</v>
      </c>
      <c r="H155" s="8">
        <v>63.003799999999998</v>
      </c>
    </row>
    <row r="156" spans="1:8" x14ac:dyDescent="0.25">
      <c r="A156" s="5">
        <v>1672.25</v>
      </c>
      <c r="B156" s="5">
        <v>4591.91</v>
      </c>
      <c r="C156" s="6">
        <v>3721.64</v>
      </c>
      <c r="D156" s="6">
        <v>35.971299999999999</v>
      </c>
      <c r="E156" s="7">
        <v>1672.25</v>
      </c>
      <c r="F156" s="7">
        <v>3842.94</v>
      </c>
      <c r="G156" s="8">
        <v>3721.64</v>
      </c>
      <c r="H156" s="8">
        <v>63.665399999999998</v>
      </c>
    </row>
    <row r="157" spans="1:8" x14ac:dyDescent="0.25">
      <c r="A157" s="5">
        <v>1671.41</v>
      </c>
      <c r="B157" s="5">
        <v>4537.6400000000003</v>
      </c>
      <c r="C157" s="6">
        <v>3721.12</v>
      </c>
      <c r="D157" s="6">
        <v>38.907200000000003</v>
      </c>
      <c r="E157" s="7">
        <v>1671.41</v>
      </c>
      <c r="F157" s="7">
        <v>3744.22</v>
      </c>
      <c r="G157" s="8">
        <v>3721.12</v>
      </c>
      <c r="H157" s="8">
        <v>60.046700000000001</v>
      </c>
    </row>
    <row r="158" spans="1:8" x14ac:dyDescent="0.25">
      <c r="A158" s="5">
        <v>1670.57</v>
      </c>
      <c r="B158" s="5">
        <v>4655.71</v>
      </c>
      <c r="C158" s="6">
        <v>3720.61</v>
      </c>
      <c r="D158" s="6">
        <v>47.837299999999999</v>
      </c>
      <c r="E158" s="7">
        <v>1670.57</v>
      </c>
      <c r="F158" s="7">
        <v>3829.75</v>
      </c>
      <c r="G158" s="8">
        <v>3720.61</v>
      </c>
      <c r="H158" s="8">
        <v>61.285699999999999</v>
      </c>
    </row>
    <row r="159" spans="1:8" x14ac:dyDescent="0.25">
      <c r="A159" s="5">
        <v>1669.73</v>
      </c>
      <c r="B159" s="5">
        <v>4643.03</v>
      </c>
      <c r="C159" s="6">
        <v>3720.09</v>
      </c>
      <c r="D159" s="6">
        <v>50.915900000000001</v>
      </c>
      <c r="E159" s="7">
        <v>1669.73</v>
      </c>
      <c r="F159" s="7">
        <v>3846.92</v>
      </c>
      <c r="G159" s="8">
        <v>3720.09</v>
      </c>
      <c r="H159" s="8">
        <v>52.465699999999998</v>
      </c>
    </row>
    <row r="160" spans="1:8" x14ac:dyDescent="0.25">
      <c r="A160" s="5">
        <v>1668.88</v>
      </c>
      <c r="B160" s="5">
        <v>4618.4799999999996</v>
      </c>
      <c r="C160" s="6">
        <v>3719.57</v>
      </c>
      <c r="D160" s="6">
        <v>61.767899999999997</v>
      </c>
      <c r="E160" s="7">
        <v>1668.88</v>
      </c>
      <c r="F160" s="7">
        <v>3840.32</v>
      </c>
      <c r="G160" s="8">
        <v>3719.57</v>
      </c>
      <c r="H160" s="8">
        <v>56.0916</v>
      </c>
    </row>
    <row r="161" spans="1:8" x14ac:dyDescent="0.25">
      <c r="A161" s="5">
        <v>1668.04</v>
      </c>
      <c r="B161" s="5">
        <v>4635.51</v>
      </c>
      <c r="C161" s="6">
        <v>3719.05</v>
      </c>
      <c r="D161" s="6">
        <v>62.931899999999999</v>
      </c>
      <c r="E161" s="7">
        <v>1668.04</v>
      </c>
      <c r="F161" s="7">
        <v>3809.97</v>
      </c>
      <c r="G161" s="8">
        <v>3719.05</v>
      </c>
      <c r="H161" s="8">
        <v>54.060099999999998</v>
      </c>
    </row>
    <row r="162" spans="1:8" x14ac:dyDescent="0.25">
      <c r="A162" s="5">
        <v>1667.2</v>
      </c>
      <c r="B162" s="5">
        <v>4652.53</v>
      </c>
      <c r="C162" s="6">
        <v>3718.53</v>
      </c>
      <c r="D162" s="6">
        <v>56.310400000000001</v>
      </c>
      <c r="E162" s="7">
        <v>1667.2</v>
      </c>
      <c r="F162" s="7">
        <v>3812.29</v>
      </c>
      <c r="G162" s="8">
        <v>3718.53</v>
      </c>
      <c r="H162" s="8">
        <v>56.284399999999998</v>
      </c>
    </row>
    <row r="163" spans="1:8" x14ac:dyDescent="0.25">
      <c r="A163" s="5">
        <v>1666.36</v>
      </c>
      <c r="B163" s="5">
        <v>4544.87</v>
      </c>
      <c r="C163" s="6">
        <v>3718.01</v>
      </c>
      <c r="D163" s="6">
        <v>40.672499999999999</v>
      </c>
      <c r="E163" s="7">
        <v>1666.36</v>
      </c>
      <c r="F163" s="7">
        <v>3692.89</v>
      </c>
      <c r="G163" s="8">
        <v>3718.01</v>
      </c>
      <c r="H163" s="8">
        <v>58.048499999999997</v>
      </c>
    </row>
    <row r="164" spans="1:8" x14ac:dyDescent="0.25">
      <c r="A164" s="5">
        <v>1665.52</v>
      </c>
      <c r="B164" s="5">
        <v>4647.9799999999996</v>
      </c>
      <c r="C164" s="6">
        <v>3717.49</v>
      </c>
      <c r="D164" s="6">
        <v>35.1111</v>
      </c>
      <c r="E164" s="7">
        <v>1665.52</v>
      </c>
      <c r="F164" s="7">
        <v>3873.31</v>
      </c>
      <c r="G164" s="8">
        <v>3717.49</v>
      </c>
      <c r="H164" s="8">
        <v>53.576599999999999</v>
      </c>
    </row>
    <row r="165" spans="1:8" x14ac:dyDescent="0.25">
      <c r="A165" s="5">
        <v>1664.67</v>
      </c>
      <c r="B165" s="5">
        <v>4754.0200000000004</v>
      </c>
      <c r="C165" s="6">
        <v>3716.98</v>
      </c>
      <c r="D165" s="6">
        <v>36.524000000000001</v>
      </c>
      <c r="E165" s="7">
        <v>1664.67</v>
      </c>
      <c r="F165" s="7">
        <v>3765.82</v>
      </c>
      <c r="G165" s="8">
        <v>3716.98</v>
      </c>
      <c r="H165" s="8">
        <v>49.458300000000001</v>
      </c>
    </row>
    <row r="166" spans="1:8" x14ac:dyDescent="0.25">
      <c r="A166" s="5">
        <v>1663.83</v>
      </c>
      <c r="B166" s="5">
        <v>4628.59</v>
      </c>
      <c r="C166" s="6">
        <v>3716.46</v>
      </c>
      <c r="D166" s="6">
        <v>38.500700000000002</v>
      </c>
      <c r="E166" s="7">
        <v>1663.83</v>
      </c>
      <c r="F166" s="7">
        <v>3771.11</v>
      </c>
      <c r="G166" s="8">
        <v>3716.46</v>
      </c>
      <c r="H166" s="8">
        <v>49.643999999999998</v>
      </c>
    </row>
    <row r="167" spans="1:8" x14ac:dyDescent="0.25">
      <c r="A167" s="5">
        <v>1662.99</v>
      </c>
      <c r="B167" s="5">
        <v>4758.33</v>
      </c>
      <c r="C167" s="6">
        <v>3715.94</v>
      </c>
      <c r="D167" s="6">
        <v>47.232399999999998</v>
      </c>
      <c r="E167" s="7">
        <v>1662.99</v>
      </c>
      <c r="F167" s="7">
        <v>3853.53</v>
      </c>
      <c r="G167" s="8">
        <v>3715.94</v>
      </c>
      <c r="H167" s="8">
        <v>44.877499999999998</v>
      </c>
    </row>
    <row r="168" spans="1:8" x14ac:dyDescent="0.25">
      <c r="A168" s="5">
        <v>1662.15</v>
      </c>
      <c r="B168" s="5">
        <v>4656.67</v>
      </c>
      <c r="C168" s="6">
        <v>3715.42</v>
      </c>
      <c r="D168" s="6">
        <v>50.293300000000002</v>
      </c>
      <c r="E168" s="7">
        <v>1662.15</v>
      </c>
      <c r="F168" s="7">
        <v>3879.57</v>
      </c>
      <c r="G168" s="8">
        <v>3715.42</v>
      </c>
      <c r="H168" s="8">
        <v>43.995699999999999</v>
      </c>
    </row>
    <row r="169" spans="1:8" x14ac:dyDescent="0.25">
      <c r="A169" s="5">
        <v>1661.3</v>
      </c>
      <c r="B169" s="5">
        <v>4664.7700000000004</v>
      </c>
      <c r="C169" s="6">
        <v>3714.9</v>
      </c>
      <c r="D169" s="6">
        <v>49.808399999999999</v>
      </c>
      <c r="E169" s="7">
        <v>1661.3</v>
      </c>
      <c r="F169" s="7">
        <v>3967.87</v>
      </c>
      <c r="G169" s="8">
        <v>3714.9</v>
      </c>
      <c r="H169" s="8">
        <v>40.9861</v>
      </c>
    </row>
    <row r="170" spans="1:8" x14ac:dyDescent="0.25">
      <c r="A170" s="5">
        <v>1660.46</v>
      </c>
      <c r="B170" s="5">
        <v>4684.7299999999996</v>
      </c>
      <c r="C170" s="6">
        <v>3714.38</v>
      </c>
      <c r="D170" s="6">
        <v>49.549500000000002</v>
      </c>
      <c r="E170" s="7">
        <v>1660.46</v>
      </c>
      <c r="F170" s="7">
        <v>3729.99</v>
      </c>
      <c r="G170" s="8">
        <v>3714.38</v>
      </c>
      <c r="H170" s="8">
        <v>49.025599999999997</v>
      </c>
    </row>
    <row r="171" spans="1:8" x14ac:dyDescent="0.25">
      <c r="A171" s="5">
        <v>1659.62</v>
      </c>
      <c r="B171" s="5">
        <v>4535.7</v>
      </c>
      <c r="C171" s="6">
        <v>3713.86</v>
      </c>
      <c r="D171" s="6">
        <v>49.872999999999998</v>
      </c>
      <c r="E171" s="7">
        <v>1659.62</v>
      </c>
      <c r="F171" s="7">
        <v>3797.54</v>
      </c>
      <c r="G171" s="8">
        <v>3713.86</v>
      </c>
      <c r="H171" s="8">
        <v>53.4178</v>
      </c>
    </row>
    <row r="172" spans="1:8" x14ac:dyDescent="0.25">
      <c r="A172" s="5">
        <v>1658.77</v>
      </c>
      <c r="B172" s="5">
        <v>4689.0600000000004</v>
      </c>
      <c r="C172" s="6">
        <v>3713.34</v>
      </c>
      <c r="D172" s="6">
        <v>56.826799999999999</v>
      </c>
      <c r="E172" s="7">
        <v>1658.77</v>
      </c>
      <c r="F172" s="7">
        <v>3758.36</v>
      </c>
      <c r="G172" s="8">
        <v>3713.34</v>
      </c>
      <c r="H172" s="8">
        <v>51.118200000000002</v>
      </c>
    </row>
    <row r="173" spans="1:8" x14ac:dyDescent="0.25">
      <c r="A173" s="5">
        <v>1657.93</v>
      </c>
      <c r="B173" s="5">
        <v>4566.75</v>
      </c>
      <c r="C173" s="6">
        <v>3712.82</v>
      </c>
      <c r="D173" s="6">
        <v>58.921999999999997</v>
      </c>
      <c r="E173" s="7">
        <v>1657.93</v>
      </c>
      <c r="F173" s="7">
        <v>3825.88</v>
      </c>
      <c r="G173" s="8">
        <v>3712.82</v>
      </c>
      <c r="H173" s="8">
        <v>51.965400000000002</v>
      </c>
    </row>
    <row r="174" spans="1:8" x14ac:dyDescent="0.25">
      <c r="A174" s="5">
        <v>1657.09</v>
      </c>
      <c r="B174" s="5">
        <v>4595.6000000000004</v>
      </c>
      <c r="C174" s="6">
        <v>3712.3</v>
      </c>
      <c r="D174" s="6">
        <v>56.311</v>
      </c>
      <c r="E174" s="7">
        <v>1657.09</v>
      </c>
      <c r="F174" s="7">
        <v>3940.78</v>
      </c>
      <c r="G174" s="8">
        <v>3712.3</v>
      </c>
      <c r="H174" s="8">
        <v>48.040700000000001</v>
      </c>
    </row>
    <row r="175" spans="1:8" x14ac:dyDescent="0.25">
      <c r="A175" s="5">
        <v>1656.24</v>
      </c>
      <c r="B175" s="5">
        <v>4633.33</v>
      </c>
      <c r="C175" s="6">
        <v>3711.78</v>
      </c>
      <c r="D175" s="6">
        <v>54.182699999999997</v>
      </c>
      <c r="E175" s="7">
        <v>1656.24</v>
      </c>
      <c r="F175" s="7">
        <v>3842.34</v>
      </c>
      <c r="G175" s="8">
        <v>3711.78</v>
      </c>
      <c r="H175" s="8">
        <v>49.659500000000001</v>
      </c>
    </row>
    <row r="176" spans="1:8" x14ac:dyDescent="0.25">
      <c r="A176" s="5">
        <v>1655.4</v>
      </c>
      <c r="B176" s="5">
        <v>4599.95</v>
      </c>
      <c r="C176" s="6">
        <v>3711.26</v>
      </c>
      <c r="D176" s="6">
        <v>52.046999999999997</v>
      </c>
      <c r="E176" s="7">
        <v>1655.4</v>
      </c>
      <c r="F176" s="7">
        <v>3862.42</v>
      </c>
      <c r="G176" s="8">
        <v>3711.26</v>
      </c>
      <c r="H176" s="8">
        <v>50.065399999999997</v>
      </c>
    </row>
    <row r="177" spans="1:8" x14ac:dyDescent="0.25">
      <c r="A177" s="5">
        <v>1654.55</v>
      </c>
      <c r="B177" s="5">
        <v>4578.4399999999996</v>
      </c>
      <c r="C177" s="6">
        <v>3710.74</v>
      </c>
      <c r="D177" s="6">
        <v>48.497599999999998</v>
      </c>
      <c r="E177" s="7">
        <v>1654.55</v>
      </c>
      <c r="F177" s="7">
        <v>3841.03</v>
      </c>
      <c r="G177" s="8">
        <v>3710.74</v>
      </c>
      <c r="H177" s="8">
        <v>45.248600000000003</v>
      </c>
    </row>
    <row r="178" spans="1:8" x14ac:dyDescent="0.25">
      <c r="A178" s="5">
        <v>1653.71</v>
      </c>
      <c r="B178" s="5">
        <v>4793.8100000000004</v>
      </c>
      <c r="C178" s="6">
        <v>3710.22</v>
      </c>
      <c r="D178" s="6">
        <v>49.093600000000002</v>
      </c>
      <c r="E178" s="7">
        <v>1653.71</v>
      </c>
      <c r="F178" s="7">
        <v>3784.12</v>
      </c>
      <c r="G178" s="8">
        <v>3710.22</v>
      </c>
      <c r="H178" s="8">
        <v>46.534799999999997</v>
      </c>
    </row>
    <row r="179" spans="1:8" x14ac:dyDescent="0.25">
      <c r="A179" s="5">
        <v>1652.86</v>
      </c>
      <c r="B179" s="5">
        <v>4790.03</v>
      </c>
      <c r="C179" s="6">
        <v>3709.7</v>
      </c>
      <c r="D179" s="6">
        <v>50.169600000000003</v>
      </c>
      <c r="E179" s="7">
        <v>1652.86</v>
      </c>
      <c r="F179" s="7">
        <v>4017.35</v>
      </c>
      <c r="G179" s="8">
        <v>3709.7</v>
      </c>
      <c r="H179" s="8">
        <v>37.807400000000001</v>
      </c>
    </row>
    <row r="180" spans="1:8" x14ac:dyDescent="0.25">
      <c r="A180" s="5">
        <v>1652.02</v>
      </c>
      <c r="B180" s="5">
        <v>4756.6499999999996</v>
      </c>
      <c r="C180" s="6">
        <v>3709.18</v>
      </c>
      <c r="D180" s="6">
        <v>50.393999999999998</v>
      </c>
      <c r="E180" s="7">
        <v>1652.02</v>
      </c>
      <c r="F180" s="7">
        <v>4004.82</v>
      </c>
      <c r="G180" s="8">
        <v>3709.18</v>
      </c>
      <c r="H180" s="8">
        <v>28.394100000000002</v>
      </c>
    </row>
    <row r="181" spans="1:8" x14ac:dyDescent="0.25">
      <c r="A181" s="5">
        <v>1651.18</v>
      </c>
      <c r="B181" s="5">
        <v>4779.51</v>
      </c>
      <c r="C181" s="6">
        <v>3708.66</v>
      </c>
      <c r="D181" s="6">
        <v>56.545699999999997</v>
      </c>
      <c r="E181" s="7">
        <v>1651.18</v>
      </c>
      <c r="F181" s="7">
        <v>4024.85</v>
      </c>
      <c r="G181" s="8">
        <v>3708.66</v>
      </c>
      <c r="H181" s="8">
        <v>27.430099999999999</v>
      </c>
    </row>
    <row r="182" spans="1:8" x14ac:dyDescent="0.25">
      <c r="A182" s="5">
        <v>1650.33</v>
      </c>
      <c r="B182" s="5">
        <v>4701.76</v>
      </c>
      <c r="C182" s="6">
        <v>3708.14</v>
      </c>
      <c r="D182" s="6">
        <v>51.17</v>
      </c>
      <c r="E182" s="7">
        <v>1650.33</v>
      </c>
      <c r="F182" s="7">
        <v>3893.97</v>
      </c>
      <c r="G182" s="8">
        <v>3708.14</v>
      </c>
      <c r="H182" s="8">
        <v>27.942699999999999</v>
      </c>
    </row>
    <row r="183" spans="1:8" x14ac:dyDescent="0.25">
      <c r="A183" s="5">
        <v>1649.49</v>
      </c>
      <c r="B183" s="5">
        <v>4588.54</v>
      </c>
      <c r="C183" s="6">
        <v>3707.62</v>
      </c>
      <c r="D183" s="6">
        <v>59.083100000000002</v>
      </c>
      <c r="E183" s="7">
        <v>1649.49</v>
      </c>
      <c r="F183" s="7">
        <v>3899.22</v>
      </c>
      <c r="G183" s="8">
        <v>3707.62</v>
      </c>
      <c r="H183" s="8">
        <v>30.4771</v>
      </c>
    </row>
    <row r="184" spans="1:8" x14ac:dyDescent="0.25">
      <c r="A184" s="5">
        <v>1648.64</v>
      </c>
      <c r="B184" s="5">
        <v>4646.91</v>
      </c>
      <c r="C184" s="6">
        <v>3707.1</v>
      </c>
      <c r="D184" s="6">
        <v>63.384</v>
      </c>
      <c r="E184" s="7">
        <v>1648.64</v>
      </c>
      <c r="F184" s="7">
        <v>3919.26</v>
      </c>
      <c r="G184" s="8">
        <v>3707.1</v>
      </c>
      <c r="H184" s="8">
        <v>28.128799999999998</v>
      </c>
    </row>
    <row r="185" spans="1:8" x14ac:dyDescent="0.25">
      <c r="A185" s="5">
        <v>1647.79</v>
      </c>
      <c r="B185" s="5">
        <v>4652.03</v>
      </c>
      <c r="C185" s="6">
        <v>3706.58</v>
      </c>
      <c r="D185" s="6">
        <v>61.026000000000003</v>
      </c>
      <c r="E185" s="7">
        <v>1647.79</v>
      </c>
      <c r="F185" s="7">
        <v>3812.12</v>
      </c>
      <c r="G185" s="8">
        <v>3706.58</v>
      </c>
      <c r="H185" s="8">
        <v>32.323300000000003</v>
      </c>
    </row>
    <row r="186" spans="1:8" x14ac:dyDescent="0.25">
      <c r="A186" s="5">
        <v>1646.95</v>
      </c>
      <c r="B186" s="5">
        <v>4648.28</v>
      </c>
      <c r="C186" s="6">
        <v>3706.06</v>
      </c>
      <c r="D186" s="6">
        <v>53.804499999999997</v>
      </c>
      <c r="E186" s="7">
        <v>1646.95</v>
      </c>
      <c r="F186" s="7">
        <v>3971.15</v>
      </c>
      <c r="G186" s="8">
        <v>3706.06</v>
      </c>
      <c r="H186" s="8">
        <v>43.4011</v>
      </c>
    </row>
    <row r="187" spans="1:8" x14ac:dyDescent="0.25">
      <c r="A187" s="5">
        <v>1646.1</v>
      </c>
      <c r="B187" s="5">
        <v>4937.21</v>
      </c>
      <c r="C187" s="6">
        <v>3705.54</v>
      </c>
      <c r="D187" s="6">
        <v>50.7789</v>
      </c>
      <c r="E187" s="7">
        <v>1646.1</v>
      </c>
      <c r="F187" s="7">
        <v>4050.29</v>
      </c>
      <c r="G187" s="8">
        <v>3705.54</v>
      </c>
      <c r="H187" s="8">
        <v>43.767200000000003</v>
      </c>
    </row>
    <row r="188" spans="1:8" x14ac:dyDescent="0.25">
      <c r="A188" s="5">
        <v>1645.26</v>
      </c>
      <c r="B188" s="5">
        <v>4815.18</v>
      </c>
      <c r="C188" s="6">
        <v>3705.02</v>
      </c>
      <c r="D188" s="6">
        <v>42.516100000000002</v>
      </c>
      <c r="E188" s="7">
        <v>1645.26</v>
      </c>
      <c r="F188" s="7">
        <v>4129.41</v>
      </c>
      <c r="G188" s="8">
        <v>3705.02</v>
      </c>
      <c r="H188" s="8">
        <v>40.311100000000003</v>
      </c>
    </row>
    <row r="189" spans="1:8" x14ac:dyDescent="0.25">
      <c r="A189" s="5">
        <v>1644.41</v>
      </c>
      <c r="B189" s="5">
        <v>4802.53</v>
      </c>
      <c r="C189" s="6">
        <v>3704.5</v>
      </c>
      <c r="D189" s="6">
        <v>36.692</v>
      </c>
      <c r="E189" s="7">
        <v>1644.41</v>
      </c>
      <c r="F189" s="7">
        <v>3989.8</v>
      </c>
      <c r="G189" s="8">
        <v>3704.5</v>
      </c>
      <c r="H189" s="8">
        <v>44.2361</v>
      </c>
    </row>
    <row r="190" spans="1:8" x14ac:dyDescent="0.25">
      <c r="A190" s="5">
        <v>1643.57</v>
      </c>
      <c r="B190" s="5">
        <v>4846.03</v>
      </c>
      <c r="C190" s="6">
        <v>3703.98</v>
      </c>
      <c r="D190" s="6">
        <v>37.282200000000003</v>
      </c>
      <c r="E190" s="7">
        <v>1643.57</v>
      </c>
      <c r="F190" s="7">
        <v>3906.38</v>
      </c>
      <c r="G190" s="8">
        <v>3703.98</v>
      </c>
      <c r="H190" s="8">
        <v>40.201300000000003</v>
      </c>
    </row>
    <row r="191" spans="1:8" x14ac:dyDescent="0.25">
      <c r="A191" s="5">
        <v>1642.72</v>
      </c>
      <c r="B191" s="5">
        <v>4768.3900000000003</v>
      </c>
      <c r="C191" s="6">
        <v>3703.46</v>
      </c>
      <c r="D191" s="6">
        <v>43.829799999999999</v>
      </c>
      <c r="E191" s="7">
        <v>1642.72</v>
      </c>
      <c r="F191" s="7">
        <v>3973.66</v>
      </c>
      <c r="G191" s="8">
        <v>3703.46</v>
      </c>
      <c r="H191" s="8">
        <v>28.4758</v>
      </c>
    </row>
    <row r="192" spans="1:8" x14ac:dyDescent="0.25">
      <c r="A192" s="5">
        <v>1641.87</v>
      </c>
      <c r="B192" s="5">
        <v>4811.88</v>
      </c>
      <c r="C192" s="6">
        <v>3702.94</v>
      </c>
      <c r="D192" s="6">
        <v>46.5015</v>
      </c>
      <c r="E192" s="7">
        <v>1641.87</v>
      </c>
      <c r="F192" s="7">
        <v>3893.23</v>
      </c>
      <c r="G192" s="8">
        <v>3702.94</v>
      </c>
      <c r="H192" s="8">
        <v>19.840599999999998</v>
      </c>
    </row>
    <row r="193" spans="1:8" x14ac:dyDescent="0.25">
      <c r="A193" s="5">
        <v>1641.03</v>
      </c>
      <c r="B193" s="5">
        <v>4849.46</v>
      </c>
      <c r="C193" s="6">
        <v>3702.42</v>
      </c>
      <c r="D193" s="6">
        <v>48.365000000000002</v>
      </c>
      <c r="E193" s="7">
        <v>1641.03</v>
      </c>
      <c r="F193" s="7">
        <v>3992.97</v>
      </c>
      <c r="G193" s="8">
        <v>3702.42</v>
      </c>
      <c r="H193" s="8">
        <v>27.420200000000001</v>
      </c>
    </row>
    <row r="194" spans="1:8" x14ac:dyDescent="0.25">
      <c r="A194" s="5">
        <v>1640.18</v>
      </c>
      <c r="B194" s="5">
        <v>4839.7700000000004</v>
      </c>
      <c r="C194" s="6">
        <v>3701.9</v>
      </c>
      <c r="D194" s="6">
        <v>50.682299999999998</v>
      </c>
      <c r="E194" s="7">
        <v>1640.18</v>
      </c>
      <c r="F194" s="7">
        <v>3995.24</v>
      </c>
      <c r="G194" s="8">
        <v>3701.9</v>
      </c>
      <c r="H194" s="8">
        <v>35.332700000000003</v>
      </c>
    </row>
    <row r="195" spans="1:8" x14ac:dyDescent="0.25">
      <c r="A195" s="5">
        <v>1639.33</v>
      </c>
      <c r="B195" s="5">
        <v>4824.18</v>
      </c>
      <c r="C195" s="6">
        <v>3701.38</v>
      </c>
      <c r="D195" s="6">
        <v>56.950499999999998</v>
      </c>
      <c r="E195" s="7">
        <v>1639.33</v>
      </c>
      <c r="F195" s="7">
        <v>4038.85</v>
      </c>
      <c r="G195" s="8">
        <v>3701.38</v>
      </c>
      <c r="H195" s="8">
        <v>41.2879</v>
      </c>
    </row>
    <row r="196" spans="1:8" x14ac:dyDescent="0.25">
      <c r="A196" s="5">
        <v>1638.49</v>
      </c>
      <c r="B196" s="5">
        <v>4658.05</v>
      </c>
      <c r="C196" s="6">
        <v>3700.85</v>
      </c>
      <c r="D196" s="6">
        <v>57.106699999999996</v>
      </c>
      <c r="E196" s="7">
        <v>1638.49</v>
      </c>
      <c r="F196" s="7">
        <v>3964.36</v>
      </c>
      <c r="G196" s="8">
        <v>3700.85</v>
      </c>
      <c r="H196" s="8">
        <v>41.428899999999999</v>
      </c>
    </row>
    <row r="197" spans="1:8" x14ac:dyDescent="0.25">
      <c r="A197" s="5">
        <v>1637.64</v>
      </c>
      <c r="B197" s="5">
        <v>4669.0600000000004</v>
      </c>
      <c r="C197" s="6">
        <v>3700.33</v>
      </c>
      <c r="D197" s="6">
        <v>51.554200000000002</v>
      </c>
      <c r="E197" s="7">
        <v>1637.64</v>
      </c>
      <c r="F197" s="7">
        <v>4037.46</v>
      </c>
      <c r="G197" s="8">
        <v>3700.33</v>
      </c>
      <c r="H197" s="8">
        <v>47.301099999999998</v>
      </c>
    </row>
    <row r="198" spans="1:8" x14ac:dyDescent="0.25">
      <c r="A198" s="5">
        <v>1636.79</v>
      </c>
      <c r="B198" s="5">
        <v>4721.37</v>
      </c>
      <c r="C198" s="6">
        <v>3699.81</v>
      </c>
      <c r="D198" s="6">
        <v>53.647300000000001</v>
      </c>
      <c r="E198" s="7">
        <v>1636.79</v>
      </c>
      <c r="F198" s="7">
        <v>3906.94</v>
      </c>
      <c r="G198" s="8">
        <v>3699.81</v>
      </c>
      <c r="H198" s="8">
        <v>45.777099999999997</v>
      </c>
    </row>
    <row r="199" spans="1:8" x14ac:dyDescent="0.25">
      <c r="A199" s="5">
        <v>1635.94</v>
      </c>
      <c r="B199" s="5">
        <v>4906.4399999999996</v>
      </c>
      <c r="C199" s="6">
        <v>3699.29</v>
      </c>
      <c r="D199" s="6">
        <v>46.931399999999996</v>
      </c>
      <c r="E199" s="7">
        <v>1635.94</v>
      </c>
      <c r="F199" s="7">
        <v>3965.27</v>
      </c>
      <c r="G199" s="8">
        <v>3699.29</v>
      </c>
      <c r="H199" s="8">
        <v>45.040399999999998</v>
      </c>
    </row>
    <row r="200" spans="1:8" x14ac:dyDescent="0.25">
      <c r="A200" s="5">
        <v>1635.1</v>
      </c>
      <c r="B200" s="5">
        <v>4929.2</v>
      </c>
      <c r="C200" s="6">
        <v>3698.77</v>
      </c>
      <c r="D200" s="6">
        <v>48.729799999999997</v>
      </c>
      <c r="E200" s="7">
        <v>1635.1</v>
      </c>
      <c r="F200" s="7">
        <v>4174.04</v>
      </c>
      <c r="G200" s="8">
        <v>3698.77</v>
      </c>
      <c r="H200" s="8">
        <v>45.721400000000003</v>
      </c>
    </row>
    <row r="201" spans="1:8" x14ac:dyDescent="0.25">
      <c r="A201" s="5">
        <v>1634.25</v>
      </c>
      <c r="B201" s="5">
        <v>4831.0200000000004</v>
      </c>
      <c r="C201" s="6">
        <v>3698.25</v>
      </c>
      <c r="D201" s="6">
        <v>41.7301</v>
      </c>
      <c r="E201" s="7">
        <v>1634.25</v>
      </c>
      <c r="F201" s="7">
        <v>4014.06</v>
      </c>
      <c r="G201" s="8">
        <v>3698.25</v>
      </c>
      <c r="H201" s="8">
        <v>46.690399999999997</v>
      </c>
    </row>
    <row r="202" spans="1:8" x14ac:dyDescent="0.25">
      <c r="A202" s="5">
        <v>1633.4</v>
      </c>
      <c r="B202" s="5">
        <v>4915.71</v>
      </c>
      <c r="C202" s="6">
        <v>3697.73</v>
      </c>
      <c r="D202" s="6">
        <v>38.758200000000002</v>
      </c>
      <c r="E202" s="7">
        <v>1633.4</v>
      </c>
      <c r="F202" s="7">
        <v>3986.83</v>
      </c>
      <c r="G202" s="8">
        <v>3697.73</v>
      </c>
      <c r="H202" s="8">
        <v>44.194099999999999</v>
      </c>
    </row>
    <row r="203" spans="1:8" x14ac:dyDescent="0.25">
      <c r="A203" s="5">
        <v>1632.55</v>
      </c>
      <c r="B203" s="5">
        <v>4861.8</v>
      </c>
      <c r="C203" s="6">
        <v>3697.2</v>
      </c>
      <c r="D203" s="6">
        <v>31.866700000000002</v>
      </c>
      <c r="E203" s="7">
        <v>1632.55</v>
      </c>
      <c r="F203" s="7">
        <v>3965.51</v>
      </c>
      <c r="G203" s="8">
        <v>3697.2</v>
      </c>
      <c r="H203" s="8">
        <v>42.777799999999999</v>
      </c>
    </row>
    <row r="204" spans="1:8" x14ac:dyDescent="0.25">
      <c r="A204" s="5">
        <v>1631.71</v>
      </c>
      <c r="B204" s="5">
        <v>4872.76</v>
      </c>
      <c r="C204" s="6">
        <v>3696.68</v>
      </c>
      <c r="D204" s="6">
        <v>34.577399999999997</v>
      </c>
      <c r="E204" s="7">
        <v>1631.71</v>
      </c>
      <c r="F204" s="7">
        <v>4017.89</v>
      </c>
      <c r="G204" s="8">
        <v>3696.68</v>
      </c>
      <c r="H204" s="8">
        <v>35.262599999999999</v>
      </c>
    </row>
    <row r="205" spans="1:8" x14ac:dyDescent="0.25">
      <c r="A205" s="5">
        <v>1630.86</v>
      </c>
      <c r="B205" s="5">
        <v>4842.45</v>
      </c>
      <c r="C205" s="6">
        <v>3696.16</v>
      </c>
      <c r="D205" s="6">
        <v>30.900099999999998</v>
      </c>
      <c r="E205" s="7">
        <v>1630.86</v>
      </c>
      <c r="F205" s="7">
        <v>4143.9399999999996</v>
      </c>
      <c r="G205" s="8">
        <v>3696.16</v>
      </c>
      <c r="H205" s="8">
        <v>39.174900000000001</v>
      </c>
    </row>
    <row r="206" spans="1:8" x14ac:dyDescent="0.25">
      <c r="A206" s="5">
        <v>1630.01</v>
      </c>
      <c r="B206" s="5">
        <v>4862.25</v>
      </c>
      <c r="C206" s="6">
        <v>3695.64</v>
      </c>
      <c r="D206" s="6">
        <v>30.8748</v>
      </c>
      <c r="E206" s="7">
        <v>1630.01</v>
      </c>
      <c r="F206" s="7">
        <v>4202.17</v>
      </c>
      <c r="G206" s="8">
        <v>3695.64</v>
      </c>
      <c r="H206" s="8">
        <v>40.475900000000003</v>
      </c>
    </row>
    <row r="207" spans="1:8" x14ac:dyDescent="0.25">
      <c r="A207" s="5">
        <v>1629.16</v>
      </c>
      <c r="B207" s="5">
        <v>4855.53</v>
      </c>
      <c r="C207" s="6">
        <v>3695.12</v>
      </c>
      <c r="D207" s="6">
        <v>37.463000000000001</v>
      </c>
      <c r="E207" s="7">
        <v>1629.16</v>
      </c>
      <c r="F207" s="7">
        <v>4195.55</v>
      </c>
      <c r="G207" s="8">
        <v>3695.12</v>
      </c>
      <c r="H207" s="8">
        <v>45.529499999999999</v>
      </c>
    </row>
    <row r="208" spans="1:8" x14ac:dyDescent="0.25">
      <c r="A208" s="5">
        <v>1628.31</v>
      </c>
      <c r="B208" s="5">
        <v>4884.1499999999996</v>
      </c>
      <c r="C208" s="6">
        <v>3694.59</v>
      </c>
      <c r="D208" s="6">
        <v>42.207099999999997</v>
      </c>
      <c r="E208" s="7">
        <v>1628.31</v>
      </c>
      <c r="F208" s="7">
        <v>4035.76</v>
      </c>
      <c r="G208" s="8">
        <v>3694.59</v>
      </c>
      <c r="H208" s="8">
        <v>45.978700000000003</v>
      </c>
    </row>
    <row r="209" spans="1:8" x14ac:dyDescent="0.25">
      <c r="A209" s="5">
        <v>1627.46</v>
      </c>
      <c r="B209" s="5">
        <v>4865.6499999999996</v>
      </c>
      <c r="C209" s="6">
        <v>3694.07</v>
      </c>
      <c r="D209" s="6">
        <v>39.486499999999999</v>
      </c>
      <c r="E209" s="7">
        <v>1627.46</v>
      </c>
      <c r="F209" s="7">
        <v>4117.54</v>
      </c>
      <c r="G209" s="8">
        <v>3694.07</v>
      </c>
      <c r="H209" s="8">
        <v>52.356400000000001</v>
      </c>
    </row>
    <row r="210" spans="1:8" x14ac:dyDescent="0.25">
      <c r="A210" s="5">
        <v>1626.61</v>
      </c>
      <c r="B210" s="5">
        <v>4994.38</v>
      </c>
      <c r="C210" s="6">
        <v>3693.55</v>
      </c>
      <c r="D210" s="6">
        <v>38.901499999999999</v>
      </c>
      <c r="E210" s="7">
        <v>1626.61</v>
      </c>
      <c r="F210" s="7">
        <v>4001.99</v>
      </c>
      <c r="G210" s="8">
        <v>3693.55</v>
      </c>
      <c r="H210" s="8">
        <v>56.099499999999999</v>
      </c>
    </row>
    <row r="211" spans="1:8" x14ac:dyDescent="0.25">
      <c r="A211" s="5">
        <v>1625.77</v>
      </c>
      <c r="B211" s="5">
        <v>5031.8100000000004</v>
      </c>
      <c r="C211" s="6">
        <v>3693.03</v>
      </c>
      <c r="D211" s="6">
        <v>50.243200000000002</v>
      </c>
      <c r="E211" s="7">
        <v>1625.77</v>
      </c>
      <c r="F211" s="7">
        <v>4130.8500000000004</v>
      </c>
      <c r="G211" s="8">
        <v>3693.03</v>
      </c>
      <c r="H211" s="8">
        <v>58.556699999999999</v>
      </c>
    </row>
    <row r="212" spans="1:8" x14ac:dyDescent="0.25">
      <c r="A212" s="5">
        <v>1624.92</v>
      </c>
      <c r="B212" s="5">
        <v>4995.62</v>
      </c>
      <c r="C212" s="6">
        <v>3692.51</v>
      </c>
      <c r="D212" s="6">
        <v>59.540300000000002</v>
      </c>
      <c r="E212" s="7">
        <v>1624.92</v>
      </c>
      <c r="F212" s="7">
        <v>4365.6499999999996</v>
      </c>
      <c r="G212" s="8">
        <v>3692.51</v>
      </c>
      <c r="H212" s="8">
        <v>55.046900000000001</v>
      </c>
    </row>
    <row r="213" spans="1:8" x14ac:dyDescent="0.25">
      <c r="A213" s="5">
        <v>1624.07</v>
      </c>
      <c r="B213" s="5">
        <v>5236.1099999999997</v>
      </c>
      <c r="C213" s="6">
        <v>3691.98</v>
      </c>
      <c r="D213" s="6">
        <v>53.424100000000003</v>
      </c>
      <c r="E213" s="7">
        <v>1624.07</v>
      </c>
      <c r="F213" s="7">
        <v>4176.53</v>
      </c>
      <c r="G213" s="8">
        <v>3691.98</v>
      </c>
      <c r="H213" s="8">
        <v>60.5289</v>
      </c>
    </row>
    <row r="214" spans="1:8" x14ac:dyDescent="0.25">
      <c r="A214" s="5">
        <v>1623.22</v>
      </c>
      <c r="B214" s="5">
        <v>4967.42</v>
      </c>
      <c r="C214" s="6">
        <v>3691.46</v>
      </c>
      <c r="D214" s="6">
        <v>49.379399999999997</v>
      </c>
      <c r="E214" s="7">
        <v>1623.22</v>
      </c>
      <c r="F214" s="7">
        <v>4305.3</v>
      </c>
      <c r="G214" s="8">
        <v>3691.46</v>
      </c>
      <c r="H214" s="8">
        <v>51.843699999999998</v>
      </c>
    </row>
    <row r="215" spans="1:8" x14ac:dyDescent="0.25">
      <c r="A215" s="5">
        <v>1622.37</v>
      </c>
      <c r="B215" s="5">
        <v>5146.05</v>
      </c>
      <c r="C215" s="6">
        <v>3690.94</v>
      </c>
      <c r="D215" s="6">
        <v>48.772599999999997</v>
      </c>
      <c r="E215" s="7">
        <v>1622.37</v>
      </c>
      <c r="F215" s="7">
        <v>4228.0600000000004</v>
      </c>
      <c r="G215" s="8">
        <v>3690.94</v>
      </c>
      <c r="H215" s="8">
        <v>47.611600000000003</v>
      </c>
    </row>
    <row r="216" spans="1:8" x14ac:dyDescent="0.25">
      <c r="A216" s="5">
        <v>1621.52</v>
      </c>
      <c r="B216" s="5">
        <v>5206.95</v>
      </c>
      <c r="C216" s="6">
        <v>3690.42</v>
      </c>
      <c r="D216" s="6">
        <v>41.909700000000001</v>
      </c>
      <c r="E216" s="7">
        <v>1621.52</v>
      </c>
      <c r="F216" s="7">
        <v>4286.17</v>
      </c>
      <c r="G216" s="8">
        <v>3690.42</v>
      </c>
      <c r="H216" s="8">
        <v>43.564999999999998</v>
      </c>
    </row>
    <row r="217" spans="1:8" x14ac:dyDescent="0.25">
      <c r="A217" s="5">
        <v>1620.67</v>
      </c>
      <c r="B217" s="5">
        <v>5197.2299999999996</v>
      </c>
      <c r="C217" s="6">
        <v>3689.89</v>
      </c>
      <c r="D217" s="6">
        <v>28.321100000000001</v>
      </c>
      <c r="E217" s="7">
        <v>1620.67</v>
      </c>
      <c r="F217" s="7">
        <v>4197.2</v>
      </c>
      <c r="G217" s="8">
        <v>3689.89</v>
      </c>
      <c r="H217" s="8">
        <v>41.6342</v>
      </c>
    </row>
    <row r="218" spans="1:8" x14ac:dyDescent="0.25">
      <c r="A218" s="5">
        <v>1619.82</v>
      </c>
      <c r="B218" s="5">
        <v>5061.0600000000004</v>
      </c>
      <c r="C218" s="6">
        <v>3689.37</v>
      </c>
      <c r="D218" s="6">
        <v>25.4983</v>
      </c>
      <c r="E218" s="7">
        <v>1619.82</v>
      </c>
      <c r="F218" s="7">
        <v>4284.7</v>
      </c>
      <c r="G218" s="8">
        <v>3689.37</v>
      </c>
      <c r="H218" s="8">
        <v>47.090600000000002</v>
      </c>
    </row>
    <row r="219" spans="1:8" x14ac:dyDescent="0.25">
      <c r="A219" s="5">
        <v>1618.97</v>
      </c>
      <c r="B219" s="5">
        <v>5086.66</v>
      </c>
      <c r="C219" s="6">
        <v>3688.85</v>
      </c>
      <c r="D219" s="6">
        <v>34.937199999999997</v>
      </c>
      <c r="E219" s="7">
        <v>1618.97</v>
      </c>
      <c r="F219" s="7">
        <v>3963.48</v>
      </c>
      <c r="G219" s="8">
        <v>3688.85</v>
      </c>
      <c r="H219" s="8">
        <v>52.4651</v>
      </c>
    </row>
    <row r="220" spans="1:8" x14ac:dyDescent="0.25">
      <c r="A220" s="5">
        <v>1618.12</v>
      </c>
      <c r="B220" s="5">
        <v>4947.62</v>
      </c>
      <c r="C220" s="6">
        <v>3688.32</v>
      </c>
      <c r="D220" s="6">
        <v>31.435700000000001</v>
      </c>
      <c r="E220" s="7">
        <v>1618.12</v>
      </c>
      <c r="F220" s="7">
        <v>4192.1000000000004</v>
      </c>
      <c r="G220" s="8">
        <v>3688.32</v>
      </c>
      <c r="H220" s="8">
        <v>62.429099999999998</v>
      </c>
    </row>
    <row r="221" spans="1:8" x14ac:dyDescent="0.25">
      <c r="A221" s="5">
        <v>1617.27</v>
      </c>
      <c r="B221" s="5">
        <v>4911.5</v>
      </c>
      <c r="C221" s="6">
        <v>3687.8</v>
      </c>
      <c r="D221" s="6">
        <v>23.4847</v>
      </c>
      <c r="E221" s="7">
        <v>1617.27</v>
      </c>
      <c r="F221" s="7">
        <v>4188.4399999999996</v>
      </c>
      <c r="G221" s="8">
        <v>3687.8</v>
      </c>
      <c r="H221" s="8">
        <v>69.210999999999999</v>
      </c>
    </row>
    <row r="222" spans="1:8" x14ac:dyDescent="0.25">
      <c r="A222" s="5">
        <v>1616.42</v>
      </c>
      <c r="B222" s="5">
        <v>5045.84</v>
      </c>
      <c r="C222" s="6">
        <v>3687.28</v>
      </c>
      <c r="D222" s="6">
        <v>29.084800000000001</v>
      </c>
      <c r="E222" s="7">
        <v>1616.42</v>
      </c>
      <c r="F222" s="7">
        <v>4105.4399999999996</v>
      </c>
      <c r="G222" s="8">
        <v>3687.28</v>
      </c>
      <c r="H222" s="8">
        <v>64.7941</v>
      </c>
    </row>
    <row r="223" spans="1:8" x14ac:dyDescent="0.25">
      <c r="A223" s="5">
        <v>1615.56</v>
      </c>
      <c r="B223" s="5">
        <v>4930.38</v>
      </c>
      <c r="C223" s="6">
        <v>3686.75</v>
      </c>
      <c r="D223" s="6">
        <v>30.676300000000001</v>
      </c>
      <c r="E223" s="7">
        <v>1615.56</v>
      </c>
      <c r="F223" s="7">
        <v>4137.0600000000004</v>
      </c>
      <c r="G223" s="8">
        <v>3686.75</v>
      </c>
      <c r="H223" s="8">
        <v>60.2363</v>
      </c>
    </row>
    <row r="224" spans="1:8" x14ac:dyDescent="0.25">
      <c r="A224" s="5">
        <v>1614.71</v>
      </c>
      <c r="B224" s="5">
        <v>4809.09</v>
      </c>
      <c r="C224" s="6">
        <v>3686.23</v>
      </c>
      <c r="D224" s="6">
        <v>32.223799999999997</v>
      </c>
      <c r="E224" s="7">
        <v>1614.71</v>
      </c>
      <c r="F224" s="7">
        <v>4030.59</v>
      </c>
      <c r="G224" s="8">
        <v>3686.23</v>
      </c>
      <c r="H224" s="8">
        <v>49.557400000000001</v>
      </c>
    </row>
    <row r="225" spans="1:8" x14ac:dyDescent="0.25">
      <c r="A225" s="5">
        <v>1613.86</v>
      </c>
      <c r="B225" s="5">
        <v>4922.82</v>
      </c>
      <c r="C225" s="6">
        <v>3685.71</v>
      </c>
      <c r="D225" s="6">
        <v>39.099499999999999</v>
      </c>
      <c r="E225" s="7">
        <v>1613.86</v>
      </c>
      <c r="F225" s="7">
        <v>4261.9399999999996</v>
      </c>
      <c r="G225" s="8">
        <v>3685.71</v>
      </c>
      <c r="H225" s="8">
        <v>39.3735</v>
      </c>
    </row>
    <row r="226" spans="1:8" x14ac:dyDescent="0.25">
      <c r="A226" s="5">
        <v>1613.01</v>
      </c>
      <c r="B226" s="5">
        <v>4766.33</v>
      </c>
      <c r="C226" s="6">
        <v>3685.18</v>
      </c>
      <c r="D226" s="6">
        <v>46.374299999999998</v>
      </c>
      <c r="E226" s="7">
        <v>1613.01</v>
      </c>
      <c r="F226" s="7">
        <v>4187.79</v>
      </c>
      <c r="G226" s="8">
        <v>3685.18</v>
      </c>
      <c r="H226" s="8">
        <v>40.5642</v>
      </c>
    </row>
    <row r="227" spans="1:8" x14ac:dyDescent="0.25">
      <c r="A227" s="5">
        <v>1612.16</v>
      </c>
      <c r="B227" s="5">
        <v>4988.67</v>
      </c>
      <c r="C227" s="6">
        <v>3684.66</v>
      </c>
      <c r="D227" s="6">
        <v>45.213900000000002</v>
      </c>
      <c r="E227" s="7">
        <v>1612.16</v>
      </c>
      <c r="F227" s="7">
        <v>4022.64</v>
      </c>
      <c r="G227" s="8">
        <v>3684.66</v>
      </c>
      <c r="H227" s="8">
        <v>39.523400000000002</v>
      </c>
    </row>
    <row r="228" spans="1:8" x14ac:dyDescent="0.25">
      <c r="A228" s="5">
        <v>1611.31</v>
      </c>
      <c r="B228" s="5">
        <v>5002.49</v>
      </c>
      <c r="C228" s="6">
        <v>3684.14</v>
      </c>
      <c r="D228" s="6">
        <v>44.194200000000002</v>
      </c>
      <c r="E228" s="7">
        <v>1611.31</v>
      </c>
      <c r="F228" s="7">
        <v>3901.59</v>
      </c>
      <c r="G228" s="8">
        <v>3684.14</v>
      </c>
      <c r="H228" s="8">
        <v>50.142600000000002</v>
      </c>
    </row>
    <row r="229" spans="1:8" x14ac:dyDescent="0.25">
      <c r="A229" s="5">
        <v>1610.46</v>
      </c>
      <c r="B229" s="5">
        <v>5086.75</v>
      </c>
      <c r="C229" s="6">
        <v>3683.61</v>
      </c>
      <c r="D229" s="6">
        <v>52.015300000000003</v>
      </c>
      <c r="E229" s="7">
        <v>1610.46</v>
      </c>
      <c r="F229" s="7">
        <v>4124</v>
      </c>
      <c r="G229" s="8">
        <v>3683.61</v>
      </c>
      <c r="H229" s="8">
        <v>52.078800000000001</v>
      </c>
    </row>
    <row r="230" spans="1:8" x14ac:dyDescent="0.25">
      <c r="A230" s="5">
        <v>1609.6</v>
      </c>
      <c r="B230" s="5">
        <v>5203.2700000000004</v>
      </c>
      <c r="C230" s="6">
        <v>3683.09</v>
      </c>
      <c r="D230" s="6">
        <v>61.658499999999997</v>
      </c>
      <c r="E230" s="7">
        <v>1609.6</v>
      </c>
      <c r="F230" s="7">
        <v>4484.26</v>
      </c>
      <c r="G230" s="8">
        <v>3683.09</v>
      </c>
      <c r="H230" s="8">
        <v>52.260100000000001</v>
      </c>
    </row>
    <row r="231" spans="1:8" x14ac:dyDescent="0.25">
      <c r="A231" s="5">
        <v>1608.75</v>
      </c>
      <c r="B231" s="5">
        <v>5173.04</v>
      </c>
      <c r="C231" s="6">
        <v>3682.57</v>
      </c>
      <c r="D231" s="6">
        <v>53.056100000000001</v>
      </c>
      <c r="E231" s="7">
        <v>1608.75</v>
      </c>
      <c r="F231" s="7">
        <v>4283.97</v>
      </c>
      <c r="G231" s="8">
        <v>3682.57</v>
      </c>
      <c r="H231" s="8">
        <v>48.3078</v>
      </c>
    </row>
    <row r="232" spans="1:8" x14ac:dyDescent="0.25">
      <c r="A232" s="5">
        <v>1607.9</v>
      </c>
      <c r="B232" s="5">
        <v>5219.09</v>
      </c>
      <c r="C232" s="6">
        <v>3682.04</v>
      </c>
      <c r="D232" s="6">
        <v>53.255299999999998</v>
      </c>
      <c r="E232" s="7">
        <v>1607.9</v>
      </c>
      <c r="F232" s="7">
        <v>4347.7700000000004</v>
      </c>
      <c r="G232" s="8">
        <v>3682.04</v>
      </c>
      <c r="H232" s="8">
        <v>46.107300000000002</v>
      </c>
    </row>
    <row r="233" spans="1:8" x14ac:dyDescent="0.25">
      <c r="A233" s="5">
        <v>1607.05</v>
      </c>
      <c r="B233" s="5">
        <v>5241.66</v>
      </c>
      <c r="C233" s="6">
        <v>3681.52</v>
      </c>
      <c r="D233" s="6">
        <v>61.387500000000003</v>
      </c>
      <c r="E233" s="7">
        <v>1607.05</v>
      </c>
      <c r="F233" s="7">
        <v>4338.2299999999996</v>
      </c>
      <c r="G233" s="8">
        <v>3681.52</v>
      </c>
      <c r="H233" s="8">
        <v>41.991199999999999</v>
      </c>
    </row>
    <row r="234" spans="1:8" x14ac:dyDescent="0.25">
      <c r="A234" s="5">
        <v>1606.2</v>
      </c>
      <c r="B234" s="5">
        <v>5141.05</v>
      </c>
      <c r="C234" s="6">
        <v>3680.99</v>
      </c>
      <c r="D234" s="6">
        <v>55.327100000000002</v>
      </c>
      <c r="E234" s="7">
        <v>1606.2</v>
      </c>
      <c r="F234" s="7">
        <v>4319.8900000000003</v>
      </c>
      <c r="G234" s="8">
        <v>3680.99</v>
      </c>
      <c r="H234" s="8">
        <v>47.8279</v>
      </c>
    </row>
    <row r="235" spans="1:8" x14ac:dyDescent="0.25">
      <c r="A235" s="5">
        <v>1605.34</v>
      </c>
      <c r="B235" s="5">
        <v>5175.3500000000004</v>
      </c>
      <c r="C235" s="6">
        <v>3680.47</v>
      </c>
      <c r="D235" s="6">
        <v>44.744500000000002</v>
      </c>
      <c r="E235" s="7">
        <v>1605.34</v>
      </c>
      <c r="F235" s="7">
        <v>4228.25</v>
      </c>
      <c r="G235" s="8">
        <v>3680.47</v>
      </c>
      <c r="H235" s="8">
        <v>50.606699999999996</v>
      </c>
    </row>
    <row r="236" spans="1:8" x14ac:dyDescent="0.25">
      <c r="A236" s="5">
        <v>1604.49</v>
      </c>
      <c r="B236" s="5">
        <v>5121.6899999999996</v>
      </c>
      <c r="C236" s="6">
        <v>3679.95</v>
      </c>
      <c r="D236" s="6">
        <v>39.824800000000003</v>
      </c>
      <c r="E236" s="7">
        <v>1604.49</v>
      </c>
      <c r="F236" s="7">
        <v>4294.95</v>
      </c>
      <c r="G236" s="8">
        <v>3679.95</v>
      </c>
      <c r="H236" s="8">
        <v>53.555999999999997</v>
      </c>
    </row>
    <row r="237" spans="1:8" x14ac:dyDescent="0.25">
      <c r="A237" s="5">
        <v>1603.64</v>
      </c>
      <c r="B237" s="5">
        <v>5024.09</v>
      </c>
      <c r="C237" s="6">
        <v>3679.42</v>
      </c>
      <c r="D237" s="6">
        <v>49.150100000000002</v>
      </c>
      <c r="E237" s="7">
        <v>1603.64</v>
      </c>
      <c r="F237" s="7">
        <v>4261.97</v>
      </c>
      <c r="G237" s="8">
        <v>3679.42</v>
      </c>
      <c r="H237" s="8">
        <v>58.417900000000003</v>
      </c>
    </row>
    <row r="238" spans="1:8" x14ac:dyDescent="0.25">
      <c r="A238" s="5">
        <v>1602.78</v>
      </c>
      <c r="B238" s="5">
        <v>5307.5</v>
      </c>
      <c r="C238" s="6">
        <v>3678.9</v>
      </c>
      <c r="D238" s="6">
        <v>43.738999999999997</v>
      </c>
      <c r="E238" s="7">
        <v>1602.78</v>
      </c>
      <c r="F238" s="7">
        <v>4357.95</v>
      </c>
      <c r="G238" s="8">
        <v>3678.9</v>
      </c>
      <c r="H238" s="8">
        <v>53.2104</v>
      </c>
    </row>
    <row r="239" spans="1:8" x14ac:dyDescent="0.25">
      <c r="A239" s="5">
        <v>1601.93</v>
      </c>
      <c r="B239" s="5">
        <v>5309.52</v>
      </c>
      <c r="C239" s="6">
        <v>3678.37</v>
      </c>
      <c r="D239" s="6">
        <v>44.324300000000001</v>
      </c>
      <c r="E239" s="7">
        <v>1601.93</v>
      </c>
      <c r="F239" s="7">
        <v>4278.09</v>
      </c>
      <c r="G239" s="8">
        <v>3678.37</v>
      </c>
      <c r="H239" s="8">
        <v>54.067100000000003</v>
      </c>
    </row>
    <row r="240" spans="1:8" x14ac:dyDescent="0.25">
      <c r="A240" s="5">
        <v>1601.08</v>
      </c>
      <c r="B240" s="5">
        <v>5244.16</v>
      </c>
      <c r="C240" s="6">
        <v>3677.85</v>
      </c>
      <c r="D240" s="6">
        <v>51.045000000000002</v>
      </c>
      <c r="E240" s="7">
        <v>1601.08</v>
      </c>
      <c r="F240" s="7">
        <v>4441.42</v>
      </c>
      <c r="G240" s="8">
        <v>3677.85</v>
      </c>
      <c r="H240" s="8">
        <v>53.792700000000004</v>
      </c>
    </row>
    <row r="241" spans="1:8" x14ac:dyDescent="0.25">
      <c r="A241" s="5">
        <v>1600.22</v>
      </c>
      <c r="B241" s="5">
        <v>5471.73</v>
      </c>
      <c r="C241" s="6">
        <v>3677.32</v>
      </c>
      <c r="D241" s="6">
        <v>61.931600000000003</v>
      </c>
      <c r="E241" s="7">
        <v>1600.22</v>
      </c>
      <c r="F241" s="7">
        <v>4414.3</v>
      </c>
      <c r="G241" s="8">
        <v>3677.32</v>
      </c>
      <c r="H241" s="8">
        <v>47.037399999999998</v>
      </c>
    </row>
    <row r="242" spans="1:8" x14ac:dyDescent="0.25">
      <c r="A242" s="5">
        <v>1599.37</v>
      </c>
      <c r="B242" s="5">
        <v>5391.72</v>
      </c>
      <c r="C242" s="6">
        <v>3676.8</v>
      </c>
      <c r="D242" s="6">
        <v>60.460799999999999</v>
      </c>
      <c r="E242" s="7">
        <v>1599.37</v>
      </c>
      <c r="F242" s="7">
        <v>4349.1099999999997</v>
      </c>
      <c r="G242" s="8">
        <v>3676.8</v>
      </c>
      <c r="H242" s="8">
        <v>53.033099999999997</v>
      </c>
    </row>
    <row r="243" spans="1:8" x14ac:dyDescent="0.25">
      <c r="A243" s="5">
        <v>1598.52</v>
      </c>
      <c r="B243" s="5">
        <v>5059.91</v>
      </c>
      <c r="C243" s="6">
        <v>3676.27</v>
      </c>
      <c r="D243" s="6">
        <v>62.307200000000002</v>
      </c>
      <c r="E243" s="7">
        <v>1598.52</v>
      </c>
      <c r="F243" s="7">
        <v>4412.78</v>
      </c>
      <c r="G243" s="8">
        <v>3676.27</v>
      </c>
      <c r="H243" s="8">
        <v>53.706099999999999</v>
      </c>
    </row>
    <row r="244" spans="1:8" x14ac:dyDescent="0.25">
      <c r="A244" s="5">
        <v>1597.66</v>
      </c>
      <c r="B244" s="5">
        <v>5290.33</v>
      </c>
      <c r="C244" s="6">
        <v>3675.75</v>
      </c>
      <c r="D244" s="6">
        <v>65.450999999999993</v>
      </c>
      <c r="E244" s="7">
        <v>1597.66</v>
      </c>
      <c r="F244" s="7">
        <v>4335.8999999999996</v>
      </c>
      <c r="G244" s="8">
        <v>3675.75</v>
      </c>
      <c r="H244" s="8">
        <v>53.036700000000003</v>
      </c>
    </row>
    <row r="245" spans="1:8" x14ac:dyDescent="0.25">
      <c r="A245" s="5">
        <v>1596.81</v>
      </c>
      <c r="B245" s="5">
        <v>5254.3</v>
      </c>
      <c r="C245" s="6">
        <v>3675.22</v>
      </c>
      <c r="D245" s="6">
        <v>63.4666</v>
      </c>
      <c r="E245" s="7">
        <v>1596.81</v>
      </c>
      <c r="F245" s="7">
        <v>4390.78</v>
      </c>
      <c r="G245" s="8">
        <v>3675.22</v>
      </c>
      <c r="H245" s="8">
        <v>56.125500000000002</v>
      </c>
    </row>
    <row r="246" spans="1:8" x14ac:dyDescent="0.25">
      <c r="A246" s="5">
        <v>1595.95</v>
      </c>
      <c r="B246" s="5">
        <v>5197.79</v>
      </c>
      <c r="C246" s="6">
        <v>3674.7</v>
      </c>
      <c r="D246" s="6">
        <v>57.864800000000002</v>
      </c>
      <c r="E246" s="7">
        <v>1595.95</v>
      </c>
      <c r="F246" s="7">
        <v>4316.8599999999997</v>
      </c>
      <c r="G246" s="8">
        <v>3674.7</v>
      </c>
      <c r="H246" s="8">
        <v>53.558599999999998</v>
      </c>
    </row>
    <row r="247" spans="1:8" x14ac:dyDescent="0.25">
      <c r="A247" s="5">
        <v>1595.1</v>
      </c>
      <c r="B247" s="5">
        <v>5176.41</v>
      </c>
      <c r="C247" s="6">
        <v>3674.17</v>
      </c>
      <c r="D247" s="6">
        <v>57.489699999999999</v>
      </c>
      <c r="E247" s="7">
        <v>1595.1</v>
      </c>
      <c r="F247" s="7">
        <v>4336.6000000000004</v>
      </c>
      <c r="G247" s="8">
        <v>3674.17</v>
      </c>
      <c r="H247" s="8">
        <v>63.526400000000002</v>
      </c>
    </row>
    <row r="248" spans="1:8" x14ac:dyDescent="0.25">
      <c r="A248" s="5">
        <v>1594.25</v>
      </c>
      <c r="B248" s="5">
        <v>5193.08</v>
      </c>
      <c r="C248" s="6">
        <v>3673.65</v>
      </c>
      <c r="D248" s="6">
        <v>54.924700000000001</v>
      </c>
      <c r="E248" s="7">
        <v>1594.25</v>
      </c>
      <c r="F248" s="7">
        <v>4330</v>
      </c>
      <c r="G248" s="8">
        <v>3673.65</v>
      </c>
      <c r="H248" s="8">
        <v>58.757800000000003</v>
      </c>
    </row>
    <row r="249" spans="1:8" x14ac:dyDescent="0.25">
      <c r="A249" s="5">
        <v>1593.39</v>
      </c>
      <c r="B249" s="5">
        <v>5063.4799999999996</v>
      </c>
      <c r="C249" s="6">
        <v>3673.12</v>
      </c>
      <c r="D249" s="6">
        <v>55.143500000000003</v>
      </c>
      <c r="E249" s="7">
        <v>1593.39</v>
      </c>
      <c r="F249" s="7">
        <v>4171.3</v>
      </c>
      <c r="G249" s="8">
        <v>3673.12</v>
      </c>
      <c r="H249" s="8">
        <v>59.468200000000003</v>
      </c>
    </row>
    <row r="250" spans="1:8" x14ac:dyDescent="0.25">
      <c r="A250" s="5">
        <v>1592.54</v>
      </c>
      <c r="B250" s="5">
        <v>5205.92</v>
      </c>
      <c r="C250" s="6">
        <v>3672.6</v>
      </c>
      <c r="D250" s="6">
        <v>46.398200000000003</v>
      </c>
      <c r="E250" s="7">
        <v>1592.54</v>
      </c>
      <c r="F250" s="7">
        <v>4334.3599999999997</v>
      </c>
      <c r="G250" s="8">
        <v>3672.6</v>
      </c>
      <c r="H250" s="8">
        <v>57.794400000000003</v>
      </c>
    </row>
    <row r="251" spans="1:8" x14ac:dyDescent="0.25">
      <c r="A251" s="5">
        <v>1591.68</v>
      </c>
      <c r="B251" s="5">
        <v>5207.95</v>
      </c>
      <c r="C251" s="6">
        <v>3672.07</v>
      </c>
      <c r="D251" s="6">
        <v>48.575699999999998</v>
      </c>
      <c r="E251" s="7">
        <v>1591.68</v>
      </c>
      <c r="F251" s="7">
        <v>4453.51</v>
      </c>
      <c r="G251" s="8">
        <v>3672.07</v>
      </c>
      <c r="H251" s="8">
        <v>51.092100000000002</v>
      </c>
    </row>
    <row r="252" spans="1:8" x14ac:dyDescent="0.25">
      <c r="A252" s="5">
        <v>1590.83</v>
      </c>
      <c r="B252" s="5">
        <v>5446.79</v>
      </c>
      <c r="C252" s="6">
        <v>3671.55</v>
      </c>
      <c r="D252" s="6">
        <v>52.153100000000002</v>
      </c>
      <c r="E252" s="7">
        <v>1590.83</v>
      </c>
      <c r="F252" s="7">
        <v>4303.6400000000003</v>
      </c>
      <c r="G252" s="8">
        <v>3671.55</v>
      </c>
      <c r="H252" s="8">
        <v>52.111400000000003</v>
      </c>
    </row>
    <row r="253" spans="1:8" x14ac:dyDescent="0.25">
      <c r="A253" s="5">
        <v>1589.97</v>
      </c>
      <c r="B253" s="5">
        <v>5314.32</v>
      </c>
      <c r="C253" s="6">
        <v>3671.02</v>
      </c>
      <c r="D253" s="6">
        <v>48.3748</v>
      </c>
      <c r="E253" s="7">
        <v>1589.97</v>
      </c>
      <c r="F253" s="7">
        <v>4478.29</v>
      </c>
      <c r="G253" s="8">
        <v>3671.02</v>
      </c>
      <c r="H253" s="8">
        <v>47.921100000000003</v>
      </c>
    </row>
    <row r="254" spans="1:8" x14ac:dyDescent="0.25">
      <c r="A254" s="5">
        <v>1589.12</v>
      </c>
      <c r="B254" s="5">
        <v>5348.48</v>
      </c>
      <c r="C254" s="6">
        <v>3670.5</v>
      </c>
      <c r="D254" s="6">
        <v>49.298000000000002</v>
      </c>
      <c r="E254" s="7">
        <v>1589.12</v>
      </c>
      <c r="F254" s="7">
        <v>4620.7299999999996</v>
      </c>
      <c r="G254" s="8">
        <v>3670.5</v>
      </c>
      <c r="H254" s="8">
        <v>46.658900000000003</v>
      </c>
    </row>
    <row r="255" spans="1:8" x14ac:dyDescent="0.25">
      <c r="A255" s="5">
        <v>1588.26</v>
      </c>
      <c r="B255" s="5">
        <v>5327.1</v>
      </c>
      <c r="C255" s="6">
        <v>3669.97</v>
      </c>
      <c r="D255" s="6">
        <v>52.127099999999999</v>
      </c>
      <c r="E255" s="7">
        <v>1588.26</v>
      </c>
      <c r="F255" s="7">
        <v>4555.6499999999996</v>
      </c>
      <c r="G255" s="8">
        <v>3669.97</v>
      </c>
      <c r="H255" s="8">
        <v>50.566499999999998</v>
      </c>
    </row>
    <row r="256" spans="1:8" x14ac:dyDescent="0.25">
      <c r="A256" s="5">
        <v>1587.4</v>
      </c>
      <c r="B256" s="5">
        <v>5334.95</v>
      </c>
      <c r="C256" s="6">
        <v>3669.45</v>
      </c>
      <c r="D256" s="6">
        <v>54.590899999999998</v>
      </c>
      <c r="E256" s="7">
        <v>1587.4</v>
      </c>
      <c r="F256" s="7">
        <v>4464.3</v>
      </c>
      <c r="G256" s="8">
        <v>3669.45</v>
      </c>
      <c r="H256" s="8">
        <v>43.189900000000002</v>
      </c>
    </row>
    <row r="257" spans="1:8" x14ac:dyDescent="0.25">
      <c r="A257" s="5">
        <v>1586.55</v>
      </c>
      <c r="B257" s="5">
        <v>5182.1400000000003</v>
      </c>
      <c r="C257" s="6">
        <v>3668.92</v>
      </c>
      <c r="D257" s="6">
        <v>44.667999999999999</v>
      </c>
      <c r="E257" s="7">
        <v>1586.55</v>
      </c>
      <c r="F257" s="7">
        <v>4381.74</v>
      </c>
      <c r="G257" s="8">
        <v>3668.92</v>
      </c>
      <c r="H257" s="8">
        <v>51.436700000000002</v>
      </c>
    </row>
    <row r="258" spans="1:8" x14ac:dyDescent="0.25">
      <c r="A258" s="5">
        <v>1585.69</v>
      </c>
      <c r="B258" s="5">
        <v>5300.99</v>
      </c>
      <c r="C258" s="6">
        <v>3668.39</v>
      </c>
      <c r="D258" s="6">
        <v>41.962000000000003</v>
      </c>
      <c r="E258" s="7">
        <v>1585.69</v>
      </c>
      <c r="F258" s="7">
        <v>4375.1400000000003</v>
      </c>
      <c r="G258" s="8">
        <v>3668.39</v>
      </c>
      <c r="H258" s="8">
        <v>56.054299999999998</v>
      </c>
    </row>
    <row r="259" spans="1:8" x14ac:dyDescent="0.25">
      <c r="A259" s="5">
        <v>1584.84</v>
      </c>
      <c r="B259" s="5">
        <v>5262.12</v>
      </c>
      <c r="C259" s="6">
        <v>3667.87</v>
      </c>
      <c r="D259" s="6">
        <v>38.315800000000003</v>
      </c>
      <c r="E259" s="7">
        <v>1584.84</v>
      </c>
      <c r="F259" s="7">
        <v>4409.43</v>
      </c>
      <c r="G259" s="8">
        <v>3667.87</v>
      </c>
      <c r="H259" s="8">
        <v>57.794699999999999</v>
      </c>
    </row>
    <row r="260" spans="1:8" x14ac:dyDescent="0.25">
      <c r="A260" s="5">
        <v>1583.98</v>
      </c>
      <c r="B260" s="5">
        <v>5258.3</v>
      </c>
      <c r="C260" s="6">
        <v>3667.34</v>
      </c>
      <c r="D260" s="6">
        <v>42.772599999999997</v>
      </c>
      <c r="E260" s="7">
        <v>1583.98</v>
      </c>
      <c r="F260" s="7">
        <v>4496.2700000000004</v>
      </c>
      <c r="G260" s="8">
        <v>3667.34</v>
      </c>
      <c r="H260" s="8">
        <v>58.800800000000002</v>
      </c>
    </row>
    <row r="261" spans="1:8" x14ac:dyDescent="0.25">
      <c r="A261" s="5">
        <v>1583.12</v>
      </c>
      <c r="B261" s="5">
        <v>5318.69</v>
      </c>
      <c r="C261" s="6">
        <v>3666.82</v>
      </c>
      <c r="D261" s="6">
        <v>50.908499999999997</v>
      </c>
      <c r="E261" s="7">
        <v>1583.12</v>
      </c>
      <c r="F261" s="7">
        <v>4390.3999999999996</v>
      </c>
      <c r="G261" s="8">
        <v>3666.82</v>
      </c>
      <c r="H261" s="8">
        <v>54.514800000000001</v>
      </c>
    </row>
    <row r="262" spans="1:8" x14ac:dyDescent="0.25">
      <c r="A262" s="5">
        <v>1582.27</v>
      </c>
      <c r="B262" s="5">
        <v>5268.16</v>
      </c>
      <c r="C262" s="6">
        <v>3666.29</v>
      </c>
      <c r="D262" s="6">
        <v>66.054699999999997</v>
      </c>
      <c r="E262" s="7">
        <v>1582.27</v>
      </c>
      <c r="F262" s="7">
        <v>4281.66</v>
      </c>
      <c r="G262" s="8">
        <v>3666.29</v>
      </c>
      <c r="H262" s="8">
        <v>48.274900000000002</v>
      </c>
    </row>
    <row r="263" spans="1:8" x14ac:dyDescent="0.25">
      <c r="A263" s="5">
        <v>1581.41</v>
      </c>
      <c r="B263" s="5">
        <v>5208.8999999999996</v>
      </c>
      <c r="C263" s="6">
        <v>3665.76</v>
      </c>
      <c r="D263" s="6">
        <v>79.254900000000006</v>
      </c>
      <c r="E263" s="7">
        <v>1581.41</v>
      </c>
      <c r="F263" s="7">
        <v>4348.04</v>
      </c>
      <c r="G263" s="8">
        <v>3665.76</v>
      </c>
      <c r="H263" s="8">
        <v>41.871600000000001</v>
      </c>
    </row>
    <row r="264" spans="1:8" x14ac:dyDescent="0.25">
      <c r="A264" s="5">
        <v>1580.55</v>
      </c>
      <c r="B264" s="5">
        <v>5283.86</v>
      </c>
      <c r="C264" s="6">
        <v>3665.24</v>
      </c>
      <c r="D264" s="6">
        <v>81.035700000000006</v>
      </c>
      <c r="E264" s="7">
        <v>1580.55</v>
      </c>
      <c r="F264" s="7">
        <v>4370.6400000000003</v>
      </c>
      <c r="G264" s="8">
        <v>3665.24</v>
      </c>
      <c r="H264" s="8">
        <v>44.241700000000002</v>
      </c>
    </row>
    <row r="265" spans="1:8" x14ac:dyDescent="0.25">
      <c r="A265" s="5">
        <v>1579.7</v>
      </c>
      <c r="B265" s="5">
        <v>5300.45</v>
      </c>
      <c r="C265" s="6">
        <v>3664.71</v>
      </c>
      <c r="D265" s="6">
        <v>75.243399999999994</v>
      </c>
      <c r="E265" s="7">
        <v>1579.7</v>
      </c>
      <c r="F265" s="7">
        <v>4501.16</v>
      </c>
      <c r="G265" s="8">
        <v>3664.71</v>
      </c>
      <c r="H265" s="8">
        <v>50.343499999999999</v>
      </c>
    </row>
    <row r="266" spans="1:8" x14ac:dyDescent="0.25">
      <c r="A266" s="5">
        <v>1578.84</v>
      </c>
      <c r="B266" s="5">
        <v>5346.21</v>
      </c>
      <c r="C266" s="6">
        <v>3664.18</v>
      </c>
      <c r="D266" s="6">
        <v>70.261499999999998</v>
      </c>
      <c r="E266" s="7">
        <v>1578.84</v>
      </c>
      <c r="F266" s="7">
        <v>4538.3</v>
      </c>
      <c r="G266" s="8">
        <v>3664.18</v>
      </c>
      <c r="H266" s="8">
        <v>52.089500000000001</v>
      </c>
    </row>
    <row r="267" spans="1:8" x14ac:dyDescent="0.25">
      <c r="A267" s="5">
        <v>1577.98</v>
      </c>
      <c r="B267" s="5">
        <v>5581.5</v>
      </c>
      <c r="C267" s="6">
        <v>3663.66</v>
      </c>
      <c r="D267" s="6">
        <v>47.109299999999998</v>
      </c>
      <c r="E267" s="7">
        <v>1577.98</v>
      </c>
      <c r="F267" s="7">
        <v>4645.42</v>
      </c>
      <c r="G267" s="8">
        <v>3663.66</v>
      </c>
      <c r="H267" s="8">
        <v>52.000300000000003</v>
      </c>
    </row>
    <row r="268" spans="1:8" x14ac:dyDescent="0.25">
      <c r="A268" s="5">
        <v>1577.13</v>
      </c>
      <c r="B268" s="5">
        <v>5516.39</v>
      </c>
      <c r="C268" s="6">
        <v>3663.13</v>
      </c>
      <c r="D268" s="6">
        <v>41.304000000000002</v>
      </c>
      <c r="E268" s="7">
        <v>1577.13</v>
      </c>
      <c r="F268" s="7">
        <v>4644.62</v>
      </c>
      <c r="G268" s="8">
        <v>3663.13</v>
      </c>
      <c r="H268" s="8">
        <v>48.21</v>
      </c>
    </row>
    <row r="269" spans="1:8" x14ac:dyDescent="0.25">
      <c r="A269" s="5">
        <v>1576.27</v>
      </c>
      <c r="B269" s="5">
        <v>5500.87</v>
      </c>
      <c r="C269" s="6">
        <v>3662.6</v>
      </c>
      <c r="D269" s="6">
        <v>32.095399999999998</v>
      </c>
      <c r="E269" s="7">
        <v>1576.27</v>
      </c>
      <c r="F269" s="7">
        <v>4506.8100000000004</v>
      </c>
      <c r="G269" s="8">
        <v>3662.6</v>
      </c>
      <c r="H269" s="8">
        <v>46.250599999999999</v>
      </c>
    </row>
    <row r="270" spans="1:8" x14ac:dyDescent="0.25">
      <c r="A270" s="5">
        <v>1575.41</v>
      </c>
      <c r="B270" s="5">
        <v>5476.61</v>
      </c>
      <c r="C270" s="6">
        <v>3662.08</v>
      </c>
      <c r="D270" s="6">
        <v>44.741500000000002</v>
      </c>
      <c r="E270" s="7">
        <v>1575.41</v>
      </c>
      <c r="F270" s="7">
        <v>4610.96</v>
      </c>
      <c r="G270" s="8">
        <v>3662.08</v>
      </c>
      <c r="H270" s="8">
        <v>47.410699999999999</v>
      </c>
    </row>
    <row r="271" spans="1:8" x14ac:dyDescent="0.25">
      <c r="A271" s="5">
        <v>1574.55</v>
      </c>
      <c r="B271" s="5">
        <v>5574.75</v>
      </c>
      <c r="C271" s="6">
        <v>3661.55</v>
      </c>
      <c r="D271" s="6">
        <v>45.882899999999999</v>
      </c>
      <c r="E271" s="7">
        <v>1574.55</v>
      </c>
      <c r="F271" s="7">
        <v>4589.7700000000004</v>
      </c>
      <c r="G271" s="8">
        <v>3661.55</v>
      </c>
      <c r="H271" s="8">
        <v>47.5869</v>
      </c>
    </row>
    <row r="272" spans="1:8" x14ac:dyDescent="0.25">
      <c r="A272" s="5">
        <v>1573.69</v>
      </c>
      <c r="B272" s="5">
        <v>5498.03</v>
      </c>
      <c r="C272" s="6">
        <v>3661.02</v>
      </c>
      <c r="D272" s="6">
        <v>55.5901</v>
      </c>
      <c r="E272" s="7">
        <v>1573.69</v>
      </c>
      <c r="F272" s="7">
        <v>4498.66</v>
      </c>
      <c r="G272" s="8">
        <v>3661.02</v>
      </c>
      <c r="H272" s="8">
        <v>41.470999999999997</v>
      </c>
    </row>
    <row r="273" spans="1:8" x14ac:dyDescent="0.25">
      <c r="A273" s="5">
        <v>1572.84</v>
      </c>
      <c r="B273" s="5">
        <v>5549.52</v>
      </c>
      <c r="C273" s="6">
        <v>3660.5</v>
      </c>
      <c r="D273" s="6">
        <v>58.628700000000002</v>
      </c>
      <c r="E273" s="7">
        <v>1572.84</v>
      </c>
      <c r="F273" s="7">
        <v>4626.0600000000004</v>
      </c>
      <c r="G273" s="8">
        <v>3660.5</v>
      </c>
      <c r="H273" s="8">
        <v>34.440800000000003</v>
      </c>
    </row>
    <row r="274" spans="1:8" x14ac:dyDescent="0.25">
      <c r="A274" s="5">
        <v>1571.98</v>
      </c>
      <c r="B274" s="5">
        <v>5449.54</v>
      </c>
      <c r="C274" s="6">
        <v>3659.97</v>
      </c>
      <c r="D274" s="6">
        <v>58.087000000000003</v>
      </c>
      <c r="E274" s="7">
        <v>1571.98</v>
      </c>
      <c r="F274" s="7">
        <v>4456.33</v>
      </c>
      <c r="G274" s="8">
        <v>3659.97</v>
      </c>
      <c r="H274" s="8">
        <v>31.473600000000001</v>
      </c>
    </row>
    <row r="275" spans="1:8" x14ac:dyDescent="0.25">
      <c r="A275" s="5">
        <v>1571.12</v>
      </c>
      <c r="B275" s="5">
        <v>5297.17</v>
      </c>
      <c r="C275" s="6">
        <v>3659.44</v>
      </c>
      <c r="D275" s="6">
        <v>48.182200000000002</v>
      </c>
      <c r="E275" s="7">
        <v>1571.12</v>
      </c>
      <c r="F275" s="7">
        <v>4560.3999999999996</v>
      </c>
      <c r="G275" s="8">
        <v>3659.44</v>
      </c>
      <c r="H275" s="8">
        <v>29.827000000000002</v>
      </c>
    </row>
    <row r="276" spans="1:8" x14ac:dyDescent="0.25">
      <c r="A276" s="5">
        <v>1570.26</v>
      </c>
      <c r="B276" s="5">
        <v>5438.93</v>
      </c>
      <c r="C276" s="6">
        <v>3658.92</v>
      </c>
      <c r="D276" s="6">
        <v>52.073399999999999</v>
      </c>
      <c r="E276" s="7">
        <v>1570.26</v>
      </c>
      <c r="F276" s="7">
        <v>4475.18</v>
      </c>
      <c r="G276" s="8">
        <v>3658.92</v>
      </c>
      <c r="H276" s="8">
        <v>34.048299999999998</v>
      </c>
    </row>
    <row r="277" spans="1:8" x14ac:dyDescent="0.25">
      <c r="A277" s="5">
        <v>1569.4</v>
      </c>
      <c r="B277" s="5">
        <v>5531.15</v>
      </c>
      <c r="C277" s="6">
        <v>3658.39</v>
      </c>
      <c r="D277" s="6">
        <v>48.365400000000001</v>
      </c>
      <c r="E277" s="7">
        <v>1569.4</v>
      </c>
      <c r="F277" s="7">
        <v>4602.5</v>
      </c>
      <c r="G277" s="8">
        <v>3658.39</v>
      </c>
      <c r="H277" s="8">
        <v>37.636200000000002</v>
      </c>
    </row>
    <row r="278" spans="1:8" x14ac:dyDescent="0.25">
      <c r="A278" s="5">
        <v>1568.54</v>
      </c>
      <c r="B278" s="5">
        <v>5521.47</v>
      </c>
      <c r="C278" s="6">
        <v>3657.86</v>
      </c>
      <c r="D278" s="6">
        <v>54.622999999999998</v>
      </c>
      <c r="E278" s="7">
        <v>1568.54</v>
      </c>
      <c r="F278" s="7">
        <v>4517.3</v>
      </c>
      <c r="G278" s="8">
        <v>3657.86</v>
      </c>
      <c r="H278" s="8">
        <v>50.765900000000002</v>
      </c>
    </row>
    <row r="279" spans="1:8" x14ac:dyDescent="0.25">
      <c r="A279" s="5">
        <v>1567.68</v>
      </c>
      <c r="B279" s="5">
        <v>5648.57</v>
      </c>
      <c r="C279" s="6">
        <v>3657.33</v>
      </c>
      <c r="D279" s="6">
        <v>49.857300000000002</v>
      </c>
      <c r="E279" s="7">
        <v>1567.68</v>
      </c>
      <c r="F279" s="7">
        <v>4635.84</v>
      </c>
      <c r="G279" s="8">
        <v>3657.33</v>
      </c>
      <c r="H279" s="8">
        <v>55.028300000000002</v>
      </c>
    </row>
    <row r="280" spans="1:8" x14ac:dyDescent="0.25">
      <c r="A280" s="5">
        <v>1566.82</v>
      </c>
      <c r="B280" s="5">
        <v>5583.58</v>
      </c>
      <c r="C280" s="6">
        <v>3656.81</v>
      </c>
      <c r="D280" s="6">
        <v>54.323300000000003</v>
      </c>
      <c r="E280" s="7">
        <v>1566.82</v>
      </c>
      <c r="F280" s="7">
        <v>4477.92</v>
      </c>
      <c r="G280" s="8">
        <v>3656.81</v>
      </c>
      <c r="H280" s="8">
        <v>49.189599999999999</v>
      </c>
    </row>
    <row r="281" spans="1:8" x14ac:dyDescent="0.25">
      <c r="A281" s="5">
        <v>1565.96</v>
      </c>
      <c r="B281" s="5">
        <v>5594.26</v>
      </c>
      <c r="C281" s="6">
        <v>3656.28</v>
      </c>
      <c r="D281" s="6">
        <v>56.668300000000002</v>
      </c>
      <c r="E281" s="7">
        <v>1565.96</v>
      </c>
      <c r="F281" s="7">
        <v>4741.88</v>
      </c>
      <c r="G281" s="8">
        <v>3656.28</v>
      </c>
      <c r="H281" s="8">
        <v>60.257100000000001</v>
      </c>
    </row>
    <row r="282" spans="1:8" x14ac:dyDescent="0.25">
      <c r="A282" s="5">
        <v>1565.11</v>
      </c>
      <c r="B282" s="5">
        <v>5555.48</v>
      </c>
      <c r="C282" s="6">
        <v>3655.75</v>
      </c>
      <c r="D282" s="6">
        <v>64.636700000000005</v>
      </c>
      <c r="E282" s="7">
        <v>1565.11</v>
      </c>
      <c r="F282" s="7">
        <v>4857.41</v>
      </c>
      <c r="G282" s="8">
        <v>3655.75</v>
      </c>
      <c r="H282" s="8">
        <v>65.316599999999994</v>
      </c>
    </row>
    <row r="283" spans="1:8" x14ac:dyDescent="0.25">
      <c r="A283" s="5">
        <v>1564.25</v>
      </c>
      <c r="B283" s="5">
        <v>5539.99</v>
      </c>
      <c r="C283" s="6">
        <v>3655.22</v>
      </c>
      <c r="D283" s="6">
        <v>71.7393</v>
      </c>
      <c r="E283" s="7">
        <v>1564.25</v>
      </c>
      <c r="F283" s="7">
        <v>4591.9399999999996</v>
      </c>
      <c r="G283" s="8">
        <v>3655.22</v>
      </c>
      <c r="H283" s="8">
        <v>63.256399999999999</v>
      </c>
    </row>
    <row r="284" spans="1:8" x14ac:dyDescent="0.25">
      <c r="A284" s="5">
        <v>1563.39</v>
      </c>
      <c r="B284" s="5">
        <v>5634.98</v>
      </c>
      <c r="C284" s="6">
        <v>3654.69</v>
      </c>
      <c r="D284" s="6">
        <v>76.6143</v>
      </c>
      <c r="E284" s="7">
        <v>1563.39</v>
      </c>
      <c r="F284" s="7">
        <v>4687.1000000000004</v>
      </c>
      <c r="G284" s="8">
        <v>3654.69</v>
      </c>
      <c r="H284" s="8">
        <v>66.364800000000002</v>
      </c>
    </row>
    <row r="285" spans="1:8" x14ac:dyDescent="0.25">
      <c r="A285" s="5">
        <v>1562.53</v>
      </c>
      <c r="B285" s="5">
        <v>5479.94</v>
      </c>
      <c r="C285" s="6">
        <v>3654.17</v>
      </c>
      <c r="D285" s="6">
        <v>78.081800000000001</v>
      </c>
      <c r="E285" s="7">
        <v>1562.53</v>
      </c>
      <c r="F285" s="7">
        <v>4703.7299999999996</v>
      </c>
      <c r="G285" s="8">
        <v>3654.17</v>
      </c>
      <c r="H285" s="8">
        <v>70.327200000000005</v>
      </c>
    </row>
    <row r="286" spans="1:8" x14ac:dyDescent="0.25">
      <c r="A286" s="5">
        <v>1561.67</v>
      </c>
      <c r="B286" s="5">
        <v>5534.22</v>
      </c>
      <c r="C286" s="6">
        <v>3653.64</v>
      </c>
      <c r="D286" s="6">
        <v>67.453800000000001</v>
      </c>
      <c r="E286" s="7">
        <v>1561.67</v>
      </c>
      <c r="F286" s="7">
        <v>4665.1400000000003</v>
      </c>
      <c r="G286" s="8">
        <v>3653.64</v>
      </c>
      <c r="H286" s="8">
        <v>68.352699999999999</v>
      </c>
    </row>
    <row r="287" spans="1:8" x14ac:dyDescent="0.25">
      <c r="A287" s="5">
        <v>1560.81</v>
      </c>
      <c r="B287" s="5">
        <v>5521.64</v>
      </c>
      <c r="C287" s="6">
        <v>3653.11</v>
      </c>
      <c r="D287" s="6">
        <v>53.159199999999998</v>
      </c>
      <c r="E287" s="7">
        <v>1560.81</v>
      </c>
      <c r="F287" s="7">
        <v>4629.46</v>
      </c>
      <c r="G287" s="8">
        <v>3653.11</v>
      </c>
      <c r="H287" s="8">
        <v>61.805500000000002</v>
      </c>
    </row>
    <row r="288" spans="1:8" x14ac:dyDescent="0.25">
      <c r="A288" s="5">
        <v>1559.95</v>
      </c>
      <c r="B288" s="5">
        <v>5567.18</v>
      </c>
      <c r="C288" s="6">
        <v>3652.58</v>
      </c>
      <c r="D288" s="6">
        <v>48.375100000000003</v>
      </c>
      <c r="E288" s="7">
        <v>1559.95</v>
      </c>
      <c r="F288" s="7">
        <v>4570.55</v>
      </c>
      <c r="G288" s="8">
        <v>3652.58</v>
      </c>
      <c r="H288" s="8">
        <v>54.9544</v>
      </c>
    </row>
    <row r="289" spans="1:8" x14ac:dyDescent="0.25">
      <c r="A289" s="5">
        <v>1559.08</v>
      </c>
      <c r="B289" s="5">
        <v>5711.48</v>
      </c>
      <c r="C289" s="6">
        <v>3652.05</v>
      </c>
      <c r="D289" s="6">
        <v>47.527999999999999</v>
      </c>
      <c r="E289" s="7">
        <v>1559.08</v>
      </c>
      <c r="F289" s="7">
        <v>4668.54</v>
      </c>
      <c r="G289" s="8">
        <v>3652.05</v>
      </c>
      <c r="H289" s="8">
        <v>56.974499999999999</v>
      </c>
    </row>
    <row r="290" spans="1:8" x14ac:dyDescent="0.25">
      <c r="A290" s="5">
        <v>1558.22</v>
      </c>
      <c r="B290" s="5">
        <v>5646.6</v>
      </c>
      <c r="C290" s="6">
        <v>3651.53</v>
      </c>
      <c r="D290" s="6">
        <v>53.089700000000001</v>
      </c>
      <c r="E290" s="7">
        <v>1558.22</v>
      </c>
      <c r="F290" s="7">
        <v>4664.83</v>
      </c>
      <c r="G290" s="8">
        <v>3651.53</v>
      </c>
      <c r="H290" s="8">
        <v>49.119700000000002</v>
      </c>
    </row>
    <row r="291" spans="1:8" x14ac:dyDescent="0.25">
      <c r="A291" s="5">
        <v>1557.36</v>
      </c>
      <c r="B291" s="5">
        <v>5631.1</v>
      </c>
      <c r="C291" s="6">
        <v>3651</v>
      </c>
      <c r="D291" s="6">
        <v>55.748199999999997</v>
      </c>
      <c r="E291" s="7">
        <v>1557.36</v>
      </c>
      <c r="F291" s="7">
        <v>4739.54</v>
      </c>
      <c r="G291" s="8">
        <v>3651</v>
      </c>
      <c r="H291" s="8">
        <v>48.535600000000002</v>
      </c>
    </row>
    <row r="292" spans="1:8" x14ac:dyDescent="0.25">
      <c r="A292" s="5">
        <v>1556.5</v>
      </c>
      <c r="B292" s="5">
        <v>5731.76</v>
      </c>
      <c r="C292" s="6">
        <v>3650.47</v>
      </c>
      <c r="D292" s="6">
        <v>57.642699999999998</v>
      </c>
      <c r="E292" s="7">
        <v>1556.5</v>
      </c>
      <c r="F292" s="7">
        <v>4680.6499999999996</v>
      </c>
      <c r="G292" s="8">
        <v>3650.47</v>
      </c>
      <c r="H292" s="8">
        <v>46.523899999999998</v>
      </c>
    </row>
    <row r="293" spans="1:8" x14ac:dyDescent="0.25">
      <c r="A293" s="5">
        <v>1555.64</v>
      </c>
      <c r="B293" s="5">
        <v>5707.55</v>
      </c>
      <c r="C293" s="6">
        <v>3649.94</v>
      </c>
      <c r="D293" s="6">
        <v>61.813099999999999</v>
      </c>
      <c r="E293" s="7">
        <v>1555.64</v>
      </c>
      <c r="F293" s="7">
        <v>4865.6400000000003</v>
      </c>
      <c r="G293" s="8">
        <v>3649.94</v>
      </c>
      <c r="H293" s="8">
        <v>52.949199999999998</v>
      </c>
    </row>
    <row r="294" spans="1:8" x14ac:dyDescent="0.25">
      <c r="A294" s="5">
        <v>1554.78</v>
      </c>
      <c r="B294" s="5">
        <v>5755.91</v>
      </c>
      <c r="C294" s="6">
        <v>3649.41</v>
      </c>
      <c r="D294" s="6">
        <v>58.3857</v>
      </c>
      <c r="E294" s="7">
        <v>1554.78</v>
      </c>
      <c r="F294" s="7">
        <v>4681.9399999999996</v>
      </c>
      <c r="G294" s="8">
        <v>3649.41</v>
      </c>
      <c r="H294" s="8">
        <v>51.485700000000001</v>
      </c>
    </row>
    <row r="295" spans="1:8" x14ac:dyDescent="0.25">
      <c r="A295" s="5">
        <v>1553.92</v>
      </c>
      <c r="B295" s="5">
        <v>5714.29</v>
      </c>
      <c r="C295" s="6">
        <v>3648.88</v>
      </c>
      <c r="D295" s="6">
        <v>52.297800000000002</v>
      </c>
      <c r="E295" s="7">
        <v>1553.92</v>
      </c>
      <c r="F295" s="7">
        <v>4744.9799999999996</v>
      </c>
      <c r="G295" s="8">
        <v>3648.88</v>
      </c>
      <c r="H295" s="8">
        <v>52.398800000000001</v>
      </c>
    </row>
    <row r="296" spans="1:8" x14ac:dyDescent="0.25">
      <c r="A296" s="5">
        <v>1553.06</v>
      </c>
      <c r="B296" s="5">
        <v>5730.72</v>
      </c>
      <c r="C296" s="6">
        <v>3648.35</v>
      </c>
      <c r="D296" s="6">
        <v>53.393599999999999</v>
      </c>
      <c r="E296" s="7">
        <v>1553.06</v>
      </c>
      <c r="F296" s="7">
        <v>4819.6000000000004</v>
      </c>
      <c r="G296" s="8">
        <v>3648.35</v>
      </c>
      <c r="H296" s="8">
        <v>53.903399999999998</v>
      </c>
    </row>
    <row r="297" spans="1:8" x14ac:dyDescent="0.25">
      <c r="A297" s="5">
        <v>1552.2</v>
      </c>
      <c r="B297" s="5">
        <v>5767.44</v>
      </c>
      <c r="C297" s="6">
        <v>3647.82</v>
      </c>
      <c r="D297" s="6">
        <v>48.352200000000003</v>
      </c>
      <c r="E297" s="7">
        <v>1552.2</v>
      </c>
      <c r="F297" s="7">
        <v>4786.8599999999997</v>
      </c>
      <c r="G297" s="8">
        <v>3647.82</v>
      </c>
      <c r="H297" s="8">
        <v>53.326700000000002</v>
      </c>
    </row>
    <row r="298" spans="1:8" x14ac:dyDescent="0.25">
      <c r="A298" s="5">
        <v>1551.33</v>
      </c>
      <c r="B298" s="5">
        <v>5635.92</v>
      </c>
      <c r="C298" s="6">
        <v>3647.3</v>
      </c>
      <c r="D298" s="6">
        <v>45.238500000000002</v>
      </c>
      <c r="E298" s="7">
        <v>1551.33</v>
      </c>
      <c r="F298" s="7">
        <v>4765.7299999999996</v>
      </c>
      <c r="G298" s="8">
        <v>3647.3</v>
      </c>
      <c r="H298" s="8">
        <v>50.208300000000001</v>
      </c>
    </row>
    <row r="299" spans="1:8" x14ac:dyDescent="0.25">
      <c r="A299" s="5">
        <v>1550.47</v>
      </c>
      <c r="B299" s="5">
        <v>5823.46</v>
      </c>
      <c r="C299" s="6">
        <v>3646.77</v>
      </c>
      <c r="D299" s="6">
        <v>40.176099999999998</v>
      </c>
      <c r="E299" s="7">
        <v>1550.47</v>
      </c>
      <c r="F299" s="7">
        <v>4973.72</v>
      </c>
      <c r="G299" s="8">
        <v>3646.77</v>
      </c>
      <c r="H299" s="8">
        <v>50.775100000000002</v>
      </c>
    </row>
    <row r="300" spans="1:8" x14ac:dyDescent="0.25">
      <c r="A300" s="5">
        <v>1549.61</v>
      </c>
      <c r="B300" s="5">
        <v>5825.36</v>
      </c>
      <c r="C300" s="6">
        <v>3646.24</v>
      </c>
      <c r="D300" s="6">
        <v>41.235100000000003</v>
      </c>
      <c r="E300" s="7">
        <v>1549.61</v>
      </c>
      <c r="F300" s="7">
        <v>4752.49</v>
      </c>
      <c r="G300" s="8">
        <v>3646.24</v>
      </c>
      <c r="H300" s="8">
        <v>43.668599999999998</v>
      </c>
    </row>
    <row r="301" spans="1:8" x14ac:dyDescent="0.25">
      <c r="A301" s="5">
        <v>1548.75</v>
      </c>
      <c r="B301" s="5">
        <v>5873.64</v>
      </c>
      <c r="C301" s="6">
        <v>3645.71</v>
      </c>
      <c r="D301" s="6">
        <v>43.538899999999998</v>
      </c>
      <c r="E301" s="7">
        <v>1548.75</v>
      </c>
      <c r="F301" s="7">
        <v>4684.99</v>
      </c>
      <c r="G301" s="8">
        <v>3645.71</v>
      </c>
      <c r="H301" s="8">
        <v>50.897599999999997</v>
      </c>
    </row>
    <row r="302" spans="1:8" x14ac:dyDescent="0.25">
      <c r="A302" s="5">
        <v>1547.88</v>
      </c>
      <c r="B302" s="5">
        <v>5884.22</v>
      </c>
      <c r="C302" s="6">
        <v>3645.18</v>
      </c>
      <c r="D302" s="6">
        <v>46.557099999999998</v>
      </c>
      <c r="E302" s="7">
        <v>1547.88</v>
      </c>
      <c r="F302" s="7">
        <v>4884.1899999999996</v>
      </c>
      <c r="G302" s="8">
        <v>3645.18</v>
      </c>
      <c r="H302" s="8">
        <v>46.435899999999997</v>
      </c>
    </row>
    <row r="303" spans="1:8" x14ac:dyDescent="0.25">
      <c r="A303" s="5">
        <v>1547.02</v>
      </c>
      <c r="B303" s="5">
        <v>5735.4</v>
      </c>
      <c r="C303" s="6">
        <v>3644.65</v>
      </c>
      <c r="D303" s="6">
        <v>50.311900000000001</v>
      </c>
      <c r="E303" s="7">
        <v>1547.02</v>
      </c>
      <c r="F303" s="7">
        <v>4784.8100000000004</v>
      </c>
      <c r="G303" s="8">
        <v>3644.65</v>
      </c>
      <c r="H303" s="8">
        <v>42.4041</v>
      </c>
    </row>
    <row r="304" spans="1:8" x14ac:dyDescent="0.25">
      <c r="A304" s="5">
        <v>1546.16</v>
      </c>
      <c r="B304" s="5">
        <v>5685.15</v>
      </c>
      <c r="C304" s="6">
        <v>3644.12</v>
      </c>
      <c r="D304" s="6">
        <v>55.153399999999998</v>
      </c>
      <c r="E304" s="7">
        <v>1546.16</v>
      </c>
      <c r="F304" s="7">
        <v>4772.3999999999996</v>
      </c>
      <c r="G304" s="8">
        <v>3644.12</v>
      </c>
      <c r="H304" s="8">
        <v>45.443300000000001</v>
      </c>
    </row>
    <row r="305" spans="1:8" x14ac:dyDescent="0.25">
      <c r="A305" s="5">
        <v>1545.3</v>
      </c>
      <c r="B305" s="5">
        <v>5846.41</v>
      </c>
      <c r="C305" s="6">
        <v>3643.59</v>
      </c>
      <c r="D305" s="6">
        <v>58.127299999999998</v>
      </c>
      <c r="E305" s="7">
        <v>1545.3</v>
      </c>
      <c r="F305" s="7">
        <v>4800.55</v>
      </c>
      <c r="G305" s="8">
        <v>3643.59</v>
      </c>
      <c r="H305" s="8">
        <v>39.814399999999999</v>
      </c>
    </row>
    <row r="306" spans="1:8" x14ac:dyDescent="0.25">
      <c r="A306" s="5">
        <v>1544.43</v>
      </c>
      <c r="B306" s="5">
        <v>5781.68</v>
      </c>
      <c r="C306" s="6">
        <v>3643.06</v>
      </c>
      <c r="D306" s="6">
        <v>56.5244</v>
      </c>
      <c r="E306" s="7">
        <v>1544.43</v>
      </c>
      <c r="F306" s="7">
        <v>4912.6899999999996</v>
      </c>
      <c r="G306" s="8">
        <v>3643.06</v>
      </c>
      <c r="H306" s="8">
        <v>37.132899999999999</v>
      </c>
    </row>
    <row r="307" spans="1:8" x14ac:dyDescent="0.25">
      <c r="A307" s="5">
        <v>1543.57</v>
      </c>
      <c r="B307" s="5">
        <v>5769.1</v>
      </c>
      <c r="C307" s="6">
        <v>3642.53</v>
      </c>
      <c r="D307" s="6">
        <v>53.106900000000003</v>
      </c>
      <c r="E307" s="7">
        <v>1543.57</v>
      </c>
      <c r="F307" s="7">
        <v>4772.83</v>
      </c>
      <c r="G307" s="8">
        <v>3642.53</v>
      </c>
      <c r="H307" s="8">
        <v>42.477499999999999</v>
      </c>
    </row>
    <row r="308" spans="1:8" x14ac:dyDescent="0.25">
      <c r="A308" s="5">
        <v>1542.71</v>
      </c>
      <c r="B308" s="5">
        <v>5930.26</v>
      </c>
      <c r="C308" s="6">
        <v>3642</v>
      </c>
      <c r="D308" s="6">
        <v>55.384099999999997</v>
      </c>
      <c r="E308" s="7">
        <v>1542.71</v>
      </c>
      <c r="F308" s="7">
        <v>4937.0600000000004</v>
      </c>
      <c r="G308" s="8">
        <v>3642</v>
      </c>
      <c r="H308" s="8">
        <v>51.498399999999997</v>
      </c>
    </row>
    <row r="309" spans="1:8" x14ac:dyDescent="0.25">
      <c r="A309" s="5">
        <v>1541.84</v>
      </c>
      <c r="B309" s="5">
        <v>5813.43</v>
      </c>
      <c r="C309" s="6">
        <v>3641.47</v>
      </c>
      <c r="D309" s="6">
        <v>59.134099999999997</v>
      </c>
      <c r="E309" s="7">
        <v>1541.84</v>
      </c>
      <c r="F309" s="7">
        <v>4701.7</v>
      </c>
      <c r="G309" s="8">
        <v>3641.47</v>
      </c>
      <c r="H309" s="8">
        <v>64.547799999999995</v>
      </c>
    </row>
    <row r="310" spans="1:8" x14ac:dyDescent="0.25">
      <c r="A310" s="5">
        <v>1540.98</v>
      </c>
      <c r="B310" s="5">
        <v>5754.54</v>
      </c>
      <c r="C310" s="6">
        <v>3640.94</v>
      </c>
      <c r="D310" s="6">
        <v>64.577799999999996</v>
      </c>
      <c r="E310" s="7">
        <v>1540.98</v>
      </c>
      <c r="F310" s="7">
        <v>4836.9399999999996</v>
      </c>
      <c r="G310" s="8">
        <v>3640.94</v>
      </c>
      <c r="H310" s="8">
        <v>57.962000000000003</v>
      </c>
    </row>
    <row r="311" spans="1:8" x14ac:dyDescent="0.25">
      <c r="A311" s="5">
        <v>1540.12</v>
      </c>
      <c r="B311" s="5">
        <v>5799.85</v>
      </c>
      <c r="C311" s="6">
        <v>3640.41</v>
      </c>
      <c r="D311" s="6">
        <v>65.385999999999996</v>
      </c>
      <c r="E311" s="7">
        <v>1540.12</v>
      </c>
      <c r="F311" s="7">
        <v>4801.37</v>
      </c>
      <c r="G311" s="8">
        <v>3640.41</v>
      </c>
      <c r="H311" s="8">
        <v>49.074300000000001</v>
      </c>
    </row>
    <row r="312" spans="1:8" x14ac:dyDescent="0.25">
      <c r="A312" s="5">
        <v>1539.25</v>
      </c>
      <c r="B312" s="5">
        <v>5801.75</v>
      </c>
      <c r="C312" s="6">
        <v>3639.88</v>
      </c>
      <c r="D312" s="6">
        <v>61.192799999999998</v>
      </c>
      <c r="E312" s="7">
        <v>1539.25</v>
      </c>
      <c r="F312" s="7">
        <v>4786.08</v>
      </c>
      <c r="G312" s="8">
        <v>3639.88</v>
      </c>
      <c r="H312" s="8">
        <v>50.822899999999997</v>
      </c>
    </row>
    <row r="313" spans="1:8" x14ac:dyDescent="0.25">
      <c r="A313" s="5">
        <v>1538.39</v>
      </c>
      <c r="B313" s="5">
        <v>5847.04</v>
      </c>
      <c r="C313" s="6">
        <v>3639.35</v>
      </c>
      <c r="D313" s="6">
        <v>63.9621</v>
      </c>
      <c r="E313" s="7">
        <v>1538.39</v>
      </c>
      <c r="F313" s="7">
        <v>4817.08</v>
      </c>
      <c r="G313" s="8">
        <v>3639.35</v>
      </c>
      <c r="H313" s="8">
        <v>42.1372</v>
      </c>
    </row>
    <row r="314" spans="1:8" x14ac:dyDescent="0.25">
      <c r="A314" s="5">
        <v>1537.52</v>
      </c>
      <c r="B314" s="5">
        <v>5802.64</v>
      </c>
      <c r="C314" s="6">
        <v>3638.82</v>
      </c>
      <c r="D314" s="6">
        <v>63.969900000000003</v>
      </c>
      <c r="E314" s="7">
        <v>1537.52</v>
      </c>
      <c r="F314" s="7">
        <v>5030.3</v>
      </c>
      <c r="G314" s="8">
        <v>3638.82</v>
      </c>
      <c r="H314" s="8">
        <v>34.555500000000002</v>
      </c>
    </row>
    <row r="315" spans="1:8" x14ac:dyDescent="0.25">
      <c r="A315" s="5">
        <v>1536.66</v>
      </c>
      <c r="B315" s="5">
        <v>5752.47</v>
      </c>
      <c r="C315" s="6">
        <v>3638.29</v>
      </c>
      <c r="D315" s="6">
        <v>55.612400000000001</v>
      </c>
      <c r="E315" s="7">
        <v>1536.66</v>
      </c>
      <c r="F315" s="7">
        <v>4994.7299999999996</v>
      </c>
      <c r="G315" s="8">
        <v>3638.29</v>
      </c>
      <c r="H315" s="8">
        <v>44.732100000000003</v>
      </c>
    </row>
    <row r="316" spans="1:8" x14ac:dyDescent="0.25">
      <c r="A316" s="5">
        <v>1535.79</v>
      </c>
      <c r="B316" s="5">
        <v>5884.5</v>
      </c>
      <c r="C316" s="6">
        <v>3637.76</v>
      </c>
      <c r="D316" s="6">
        <v>56.9938</v>
      </c>
      <c r="E316" s="7">
        <v>1535.79</v>
      </c>
      <c r="F316" s="7">
        <v>4898.4399999999996</v>
      </c>
      <c r="G316" s="8">
        <v>3637.76</v>
      </c>
      <c r="H316" s="8">
        <v>52.278300000000002</v>
      </c>
    </row>
    <row r="317" spans="1:8" x14ac:dyDescent="0.25">
      <c r="A317" s="5">
        <v>1534.93</v>
      </c>
      <c r="B317" s="5">
        <v>5906.61</v>
      </c>
      <c r="C317" s="6">
        <v>3637.23</v>
      </c>
      <c r="D317" s="6">
        <v>61.1252</v>
      </c>
      <c r="E317" s="7">
        <v>1534.93</v>
      </c>
      <c r="F317" s="7">
        <v>4906.2700000000004</v>
      </c>
      <c r="G317" s="8">
        <v>3637.23</v>
      </c>
      <c r="H317" s="8">
        <v>57.129199999999997</v>
      </c>
    </row>
    <row r="318" spans="1:8" x14ac:dyDescent="0.25">
      <c r="A318" s="5">
        <v>1534.06</v>
      </c>
      <c r="B318" s="5">
        <v>5943.17</v>
      </c>
      <c r="C318" s="6">
        <v>3636.7</v>
      </c>
      <c r="D318" s="6">
        <v>62.322400000000002</v>
      </c>
      <c r="E318" s="7">
        <v>1534.06</v>
      </c>
      <c r="F318" s="7">
        <v>4870.74</v>
      </c>
      <c r="G318" s="8">
        <v>3636.7</v>
      </c>
      <c r="H318" s="8">
        <v>59.078499999999998</v>
      </c>
    </row>
    <row r="319" spans="1:8" x14ac:dyDescent="0.25">
      <c r="A319" s="5">
        <v>1533.2</v>
      </c>
      <c r="B319" s="5">
        <v>5898.79</v>
      </c>
      <c r="C319" s="6">
        <v>3636.17</v>
      </c>
      <c r="D319" s="6">
        <v>59.5807</v>
      </c>
      <c r="E319" s="7">
        <v>1533.2</v>
      </c>
      <c r="F319" s="7">
        <v>4916.1400000000003</v>
      </c>
      <c r="G319" s="8">
        <v>3636.17</v>
      </c>
      <c r="H319" s="8">
        <v>60.209299999999999</v>
      </c>
    </row>
    <row r="320" spans="1:8" x14ac:dyDescent="0.25">
      <c r="A320" s="5">
        <v>1532.33</v>
      </c>
      <c r="B320" s="5">
        <v>5889.11</v>
      </c>
      <c r="C320" s="6">
        <v>3635.64</v>
      </c>
      <c r="D320" s="6">
        <v>59.508299999999998</v>
      </c>
      <c r="E320" s="7">
        <v>1532.33</v>
      </c>
      <c r="F320" s="7">
        <v>4944.1899999999996</v>
      </c>
      <c r="G320" s="8">
        <v>3635.64</v>
      </c>
      <c r="H320" s="8">
        <v>66.015299999999996</v>
      </c>
    </row>
    <row r="321" spans="1:8" x14ac:dyDescent="0.25">
      <c r="A321" s="5">
        <v>1531.47</v>
      </c>
      <c r="B321" s="5">
        <v>6044.1</v>
      </c>
      <c r="C321" s="6">
        <v>3635.11</v>
      </c>
      <c r="D321" s="6">
        <v>72.342399999999998</v>
      </c>
      <c r="E321" s="7">
        <v>1531.47</v>
      </c>
      <c r="F321" s="7">
        <v>4952.01</v>
      </c>
      <c r="G321" s="8">
        <v>3635.11</v>
      </c>
      <c r="H321" s="8">
        <v>60.683500000000002</v>
      </c>
    </row>
    <row r="322" spans="1:8" x14ac:dyDescent="0.25">
      <c r="A322" s="5">
        <v>1530.6</v>
      </c>
      <c r="B322" s="5">
        <v>5918.85</v>
      </c>
      <c r="C322" s="6">
        <v>3634.58</v>
      </c>
      <c r="D322" s="6">
        <v>77.370500000000007</v>
      </c>
      <c r="E322" s="7">
        <v>1530.6</v>
      </c>
      <c r="F322" s="7">
        <v>4936.71</v>
      </c>
      <c r="G322" s="8">
        <v>3634.58</v>
      </c>
      <c r="H322" s="8">
        <v>57.187600000000003</v>
      </c>
    </row>
    <row r="323" spans="1:8" x14ac:dyDescent="0.25">
      <c r="A323" s="5">
        <v>1529.74</v>
      </c>
      <c r="B323" s="5">
        <v>6004.47</v>
      </c>
      <c r="C323" s="6">
        <v>3634.05</v>
      </c>
      <c r="D323" s="6">
        <v>67.576599999999999</v>
      </c>
      <c r="E323" s="7">
        <v>1529.74</v>
      </c>
      <c r="F323" s="7">
        <v>4973.3999999999996</v>
      </c>
      <c r="G323" s="8">
        <v>3634.05</v>
      </c>
      <c r="H323" s="8">
        <v>59.057499999999997</v>
      </c>
    </row>
    <row r="324" spans="1:8" x14ac:dyDescent="0.25">
      <c r="A324" s="5">
        <v>1528.87</v>
      </c>
      <c r="B324" s="5">
        <v>5965.9</v>
      </c>
      <c r="C324" s="6">
        <v>3633.51</v>
      </c>
      <c r="D324" s="6">
        <v>60.7211</v>
      </c>
      <c r="E324" s="7">
        <v>1528.87</v>
      </c>
      <c r="F324" s="7">
        <v>5131.3599999999997</v>
      </c>
      <c r="G324" s="8">
        <v>3633.51</v>
      </c>
      <c r="H324" s="8">
        <v>58.189599999999999</v>
      </c>
    </row>
    <row r="325" spans="1:8" x14ac:dyDescent="0.25">
      <c r="A325" s="5">
        <v>1528.01</v>
      </c>
      <c r="B325" s="5">
        <v>6037.05</v>
      </c>
      <c r="C325" s="6">
        <v>3632.98</v>
      </c>
      <c r="D325" s="6">
        <v>56.414900000000003</v>
      </c>
      <c r="E325" s="7">
        <v>1528.01</v>
      </c>
      <c r="F325" s="7">
        <v>5003.4399999999996</v>
      </c>
      <c r="G325" s="8">
        <v>3632.98</v>
      </c>
      <c r="H325" s="8">
        <v>57.1813</v>
      </c>
    </row>
    <row r="326" spans="1:8" x14ac:dyDescent="0.25">
      <c r="A326" s="5">
        <v>1527.14</v>
      </c>
      <c r="B326" s="5">
        <v>5975.39</v>
      </c>
      <c r="C326" s="6">
        <v>3632.45</v>
      </c>
      <c r="D326" s="6">
        <v>56.8474</v>
      </c>
      <c r="E326" s="7">
        <v>1527.14</v>
      </c>
      <c r="F326" s="7">
        <v>4800.5200000000004</v>
      </c>
      <c r="G326" s="8">
        <v>3632.45</v>
      </c>
      <c r="H326" s="8">
        <v>58.986699999999999</v>
      </c>
    </row>
    <row r="327" spans="1:8" x14ac:dyDescent="0.25">
      <c r="A327" s="5">
        <v>1526.27</v>
      </c>
      <c r="B327" s="5">
        <v>6075.37</v>
      </c>
      <c r="C327" s="6">
        <v>3631.92</v>
      </c>
      <c r="D327" s="6">
        <v>62.027500000000003</v>
      </c>
      <c r="E327" s="7">
        <v>1526.27</v>
      </c>
      <c r="F327" s="7">
        <v>4998.83</v>
      </c>
      <c r="G327" s="8">
        <v>3631.92</v>
      </c>
      <c r="H327" s="8">
        <v>61.729799999999997</v>
      </c>
    </row>
    <row r="328" spans="1:8" x14ac:dyDescent="0.25">
      <c r="A328" s="5">
        <v>1525.41</v>
      </c>
      <c r="B328" s="5">
        <v>6036.81</v>
      </c>
      <c r="C328" s="6">
        <v>3631.39</v>
      </c>
      <c r="D328" s="6">
        <v>63.9161</v>
      </c>
      <c r="E328" s="7">
        <v>1525.41</v>
      </c>
      <c r="F328" s="7">
        <v>5145.1400000000003</v>
      </c>
      <c r="G328" s="8">
        <v>3631.39</v>
      </c>
      <c r="H328" s="8">
        <v>60.560699999999997</v>
      </c>
    </row>
    <row r="329" spans="1:8" x14ac:dyDescent="0.25">
      <c r="A329" s="5">
        <v>1524.54</v>
      </c>
      <c r="B329" s="5">
        <v>6087.7</v>
      </c>
      <c r="C329" s="6">
        <v>3630.86</v>
      </c>
      <c r="D329" s="6">
        <v>71.347999999999999</v>
      </c>
      <c r="E329" s="7">
        <v>1524.54</v>
      </c>
      <c r="F329" s="7">
        <v>5161.5600000000004</v>
      </c>
      <c r="G329" s="8">
        <v>3630.86</v>
      </c>
      <c r="H329" s="8">
        <v>53.403599999999997</v>
      </c>
    </row>
    <row r="330" spans="1:8" x14ac:dyDescent="0.25">
      <c r="A330" s="5">
        <v>1523.67</v>
      </c>
      <c r="B330" s="5">
        <v>6037.61</v>
      </c>
      <c r="C330" s="6">
        <v>3630.33</v>
      </c>
      <c r="D330" s="6">
        <v>61.058999999999997</v>
      </c>
      <c r="E330" s="7">
        <v>1523.67</v>
      </c>
      <c r="F330" s="7">
        <v>5027.9799999999996</v>
      </c>
      <c r="G330" s="8">
        <v>3630.33</v>
      </c>
      <c r="H330" s="8">
        <v>49.403599999999997</v>
      </c>
    </row>
    <row r="331" spans="1:8" x14ac:dyDescent="0.25">
      <c r="A331" s="5">
        <v>1522.81</v>
      </c>
      <c r="B331" s="5">
        <v>6042.34</v>
      </c>
      <c r="C331" s="6">
        <v>3629.8</v>
      </c>
      <c r="D331" s="6">
        <v>56.443300000000001</v>
      </c>
      <c r="E331" s="7">
        <v>1522.81</v>
      </c>
      <c r="F331" s="7">
        <v>5073.25</v>
      </c>
      <c r="G331" s="8">
        <v>3629.8</v>
      </c>
      <c r="H331" s="8">
        <v>45.831800000000001</v>
      </c>
    </row>
    <row r="332" spans="1:8" x14ac:dyDescent="0.25">
      <c r="A332" s="5">
        <v>1521.94</v>
      </c>
      <c r="B332" s="5">
        <v>5963.43</v>
      </c>
      <c r="C332" s="6">
        <v>3629.26</v>
      </c>
      <c r="D332" s="6">
        <v>54.454700000000003</v>
      </c>
      <c r="E332" s="7">
        <v>1521.94</v>
      </c>
      <c r="F332" s="7">
        <v>5101.22</v>
      </c>
      <c r="G332" s="8">
        <v>3629.26</v>
      </c>
      <c r="H332" s="8">
        <v>44.197600000000001</v>
      </c>
    </row>
    <row r="333" spans="1:8" x14ac:dyDescent="0.25">
      <c r="A333" s="5">
        <v>1521.07</v>
      </c>
      <c r="B333" s="5">
        <v>6221.89</v>
      </c>
      <c r="C333" s="6">
        <v>3628.73</v>
      </c>
      <c r="D333" s="6">
        <v>53.567999999999998</v>
      </c>
      <c r="E333" s="7">
        <v>1521.07</v>
      </c>
      <c r="F333" s="7">
        <v>5022.49</v>
      </c>
      <c r="G333" s="8">
        <v>3628.73</v>
      </c>
      <c r="H333" s="8">
        <v>41.1173</v>
      </c>
    </row>
    <row r="334" spans="1:8" x14ac:dyDescent="0.25">
      <c r="A334" s="5">
        <v>1520.21</v>
      </c>
      <c r="B334" s="5">
        <v>6180.46</v>
      </c>
      <c r="C334" s="6">
        <v>3628.2</v>
      </c>
      <c r="D334" s="6">
        <v>58.938600000000001</v>
      </c>
      <c r="E334" s="7">
        <v>1520.21</v>
      </c>
      <c r="F334" s="7">
        <v>5240.71</v>
      </c>
      <c r="G334" s="8">
        <v>3628.2</v>
      </c>
      <c r="H334" s="8">
        <v>40.847200000000001</v>
      </c>
    </row>
    <row r="335" spans="1:8" x14ac:dyDescent="0.25">
      <c r="A335" s="5">
        <v>1519.34</v>
      </c>
      <c r="B335" s="5">
        <v>6078.51</v>
      </c>
      <c r="C335" s="6">
        <v>3627.67</v>
      </c>
      <c r="D335" s="6">
        <v>63.105899999999998</v>
      </c>
      <c r="E335" s="7">
        <v>1519.34</v>
      </c>
      <c r="F335" s="7">
        <v>5043.8100000000004</v>
      </c>
      <c r="G335" s="8">
        <v>3627.67</v>
      </c>
      <c r="H335" s="8">
        <v>48.022199999999998</v>
      </c>
    </row>
    <row r="336" spans="1:8" x14ac:dyDescent="0.25">
      <c r="A336" s="5">
        <v>1518.47</v>
      </c>
      <c r="B336" s="5">
        <v>5985.25</v>
      </c>
      <c r="C336" s="6">
        <v>3627.14</v>
      </c>
      <c r="D336" s="6">
        <v>60.4499</v>
      </c>
      <c r="E336" s="7">
        <v>1518.47</v>
      </c>
      <c r="F336" s="7">
        <v>5025.6499999999996</v>
      </c>
      <c r="G336" s="8">
        <v>3627.14</v>
      </c>
      <c r="H336" s="8">
        <v>51.595999999999997</v>
      </c>
    </row>
    <row r="337" spans="1:8" x14ac:dyDescent="0.25">
      <c r="A337" s="5">
        <v>1517.6</v>
      </c>
      <c r="B337" s="5">
        <v>6033.2</v>
      </c>
      <c r="C337" s="6">
        <v>3626.61</v>
      </c>
      <c r="D337" s="6">
        <v>55.2746</v>
      </c>
      <c r="E337" s="7">
        <v>1517.6</v>
      </c>
      <c r="F337" s="7">
        <v>5082.41</v>
      </c>
      <c r="G337" s="8">
        <v>3626.61</v>
      </c>
      <c r="H337" s="8">
        <v>48.294800000000002</v>
      </c>
    </row>
    <row r="338" spans="1:8" x14ac:dyDescent="0.25">
      <c r="A338" s="5">
        <v>1516.74</v>
      </c>
      <c r="B338" s="5">
        <v>6086.89</v>
      </c>
      <c r="C338" s="6">
        <v>3626.07</v>
      </c>
      <c r="D338" s="6">
        <v>49.5047</v>
      </c>
      <c r="E338" s="7">
        <v>1516.74</v>
      </c>
      <c r="F338" s="7">
        <v>5101.6899999999996</v>
      </c>
      <c r="G338" s="8">
        <v>3626.07</v>
      </c>
      <c r="H338" s="8">
        <v>51.827599999999997</v>
      </c>
    </row>
    <row r="339" spans="1:8" x14ac:dyDescent="0.25">
      <c r="A339" s="5">
        <v>1515.87</v>
      </c>
      <c r="B339" s="5">
        <v>6002.31</v>
      </c>
      <c r="C339" s="6">
        <v>3625.54</v>
      </c>
      <c r="D339" s="6">
        <v>52.490499999999997</v>
      </c>
      <c r="E339" s="7">
        <v>1515.87</v>
      </c>
      <c r="F339" s="7">
        <v>5149.78</v>
      </c>
      <c r="G339" s="8">
        <v>3625.54</v>
      </c>
      <c r="H339" s="8">
        <v>52.715800000000002</v>
      </c>
    </row>
    <row r="340" spans="1:8" x14ac:dyDescent="0.25">
      <c r="A340" s="5">
        <v>1515</v>
      </c>
      <c r="B340" s="5">
        <v>5886.09</v>
      </c>
      <c r="C340" s="6">
        <v>3625.01</v>
      </c>
      <c r="D340" s="6">
        <v>59.010100000000001</v>
      </c>
      <c r="E340" s="7">
        <v>1515</v>
      </c>
      <c r="F340" s="7">
        <v>5122.97</v>
      </c>
      <c r="G340" s="8">
        <v>3625.01</v>
      </c>
      <c r="H340" s="8">
        <v>52.849200000000003</v>
      </c>
    </row>
    <row r="341" spans="1:8" x14ac:dyDescent="0.25">
      <c r="A341" s="5">
        <v>1514.13</v>
      </c>
      <c r="B341" s="5">
        <v>6000.24</v>
      </c>
      <c r="C341" s="6">
        <v>3624.48</v>
      </c>
      <c r="D341" s="6">
        <v>66.664699999999996</v>
      </c>
      <c r="E341" s="7">
        <v>1514.13</v>
      </c>
      <c r="F341" s="7">
        <v>5176.79</v>
      </c>
      <c r="G341" s="8">
        <v>3624.48</v>
      </c>
      <c r="H341" s="8">
        <v>56.762300000000003</v>
      </c>
    </row>
    <row r="342" spans="1:8" x14ac:dyDescent="0.25">
      <c r="A342" s="5">
        <v>1513.26</v>
      </c>
      <c r="B342" s="5">
        <v>6272.68</v>
      </c>
      <c r="C342" s="6">
        <v>3623.94</v>
      </c>
      <c r="D342" s="6">
        <v>70.698499999999996</v>
      </c>
      <c r="E342" s="7">
        <v>1513.26</v>
      </c>
      <c r="F342" s="7">
        <v>5233.47</v>
      </c>
      <c r="G342" s="8">
        <v>3623.94</v>
      </c>
      <c r="H342" s="8">
        <v>62.220500000000001</v>
      </c>
    </row>
    <row r="343" spans="1:8" x14ac:dyDescent="0.25">
      <c r="A343" s="5">
        <v>1512.39</v>
      </c>
      <c r="B343" s="5">
        <v>5986.65</v>
      </c>
      <c r="C343" s="6">
        <v>3623.41</v>
      </c>
      <c r="D343" s="6">
        <v>72.681899999999999</v>
      </c>
      <c r="E343" s="7">
        <v>1512.39</v>
      </c>
      <c r="F343" s="7">
        <v>5080.0200000000004</v>
      </c>
      <c r="G343" s="8">
        <v>3623.41</v>
      </c>
      <c r="H343" s="8">
        <v>65.712800000000001</v>
      </c>
    </row>
    <row r="344" spans="1:8" x14ac:dyDescent="0.25">
      <c r="A344" s="5">
        <v>1511.53</v>
      </c>
      <c r="B344" s="5">
        <v>5910.8</v>
      </c>
      <c r="C344" s="6">
        <v>3622.88</v>
      </c>
      <c r="D344" s="6">
        <v>71.089500000000001</v>
      </c>
      <c r="E344" s="7">
        <v>1511.53</v>
      </c>
      <c r="F344" s="7">
        <v>5090.6499999999996</v>
      </c>
      <c r="G344" s="8">
        <v>3622.88</v>
      </c>
      <c r="H344" s="8">
        <v>65.378600000000006</v>
      </c>
    </row>
    <row r="345" spans="1:8" x14ac:dyDescent="0.25">
      <c r="A345" s="5">
        <v>1510.66</v>
      </c>
      <c r="B345" s="5">
        <v>6131.32</v>
      </c>
      <c r="C345" s="6">
        <v>3622.35</v>
      </c>
      <c r="D345" s="6">
        <v>64.068799999999996</v>
      </c>
      <c r="E345" s="7">
        <v>1510.66</v>
      </c>
      <c r="F345" s="7">
        <v>5253.77</v>
      </c>
      <c r="G345" s="8">
        <v>3622.35</v>
      </c>
      <c r="H345" s="8">
        <v>56.509799999999998</v>
      </c>
    </row>
    <row r="346" spans="1:8" x14ac:dyDescent="0.25">
      <c r="A346" s="5">
        <v>1509.79</v>
      </c>
      <c r="B346" s="5">
        <v>6104.37</v>
      </c>
      <c r="C346" s="6">
        <v>3621.81</v>
      </c>
      <c r="D346" s="6">
        <v>56.990499999999997</v>
      </c>
      <c r="E346" s="7">
        <v>1509.79</v>
      </c>
      <c r="F346" s="7">
        <v>5008.3500000000004</v>
      </c>
      <c r="G346" s="8">
        <v>3621.81</v>
      </c>
      <c r="H346" s="8">
        <v>53.982500000000002</v>
      </c>
    </row>
    <row r="347" spans="1:8" x14ac:dyDescent="0.25">
      <c r="A347" s="5">
        <v>1508.92</v>
      </c>
      <c r="B347" s="5">
        <v>6350.67</v>
      </c>
      <c r="C347" s="6">
        <v>3621.28</v>
      </c>
      <c r="D347" s="6">
        <v>48.974499999999999</v>
      </c>
      <c r="E347" s="7">
        <v>1508.92</v>
      </c>
      <c r="F347" s="7">
        <v>5289.35</v>
      </c>
      <c r="G347" s="8">
        <v>3621.28</v>
      </c>
      <c r="H347" s="8">
        <v>50.5595</v>
      </c>
    </row>
    <row r="348" spans="1:8" x14ac:dyDescent="0.25">
      <c r="A348" s="5">
        <v>1508.05</v>
      </c>
      <c r="B348" s="5">
        <v>6228.79</v>
      </c>
      <c r="C348" s="6">
        <v>3620.75</v>
      </c>
      <c r="D348" s="6">
        <v>47.362299999999998</v>
      </c>
      <c r="E348" s="7">
        <v>1508.05</v>
      </c>
      <c r="F348" s="7">
        <v>5167.66</v>
      </c>
      <c r="G348" s="8">
        <v>3620.75</v>
      </c>
      <c r="H348" s="8">
        <v>56.113100000000003</v>
      </c>
    </row>
    <row r="349" spans="1:8" x14ac:dyDescent="0.25">
      <c r="A349" s="5">
        <v>1507.18</v>
      </c>
      <c r="B349" s="5">
        <v>6305.35</v>
      </c>
      <c r="C349" s="6">
        <v>3620.22</v>
      </c>
      <c r="D349" s="6">
        <v>50.807899999999997</v>
      </c>
      <c r="E349" s="7">
        <v>1507.18</v>
      </c>
      <c r="F349" s="7">
        <v>5143.76</v>
      </c>
      <c r="G349" s="8">
        <v>3620.22</v>
      </c>
      <c r="H349" s="8">
        <v>60.046599999999998</v>
      </c>
    </row>
    <row r="350" spans="1:8" x14ac:dyDescent="0.25">
      <c r="A350" s="5">
        <v>1506.31</v>
      </c>
      <c r="B350" s="5">
        <v>6292.76</v>
      </c>
      <c r="C350" s="6">
        <v>3619.68</v>
      </c>
      <c r="D350" s="6">
        <v>54.902500000000003</v>
      </c>
      <c r="E350" s="7">
        <v>1506.31</v>
      </c>
      <c r="F350" s="7">
        <v>5180.24</v>
      </c>
      <c r="G350" s="8">
        <v>3619.68</v>
      </c>
      <c r="H350" s="8">
        <v>57.605899999999998</v>
      </c>
    </row>
    <row r="351" spans="1:8" x14ac:dyDescent="0.25">
      <c r="A351" s="5">
        <v>1505.44</v>
      </c>
      <c r="B351" s="5">
        <v>6228.44</v>
      </c>
      <c r="C351" s="6">
        <v>3619.15</v>
      </c>
      <c r="D351" s="6">
        <v>58.101500000000001</v>
      </c>
      <c r="E351" s="7">
        <v>1505.44</v>
      </c>
      <c r="F351" s="7">
        <v>5239.71</v>
      </c>
      <c r="G351" s="8">
        <v>3619.15</v>
      </c>
      <c r="H351" s="8">
        <v>52.683999999999997</v>
      </c>
    </row>
    <row r="352" spans="1:8" x14ac:dyDescent="0.25">
      <c r="A352" s="5">
        <v>1504.57</v>
      </c>
      <c r="B352" s="5">
        <v>6221.62</v>
      </c>
      <c r="C352" s="6">
        <v>3618.62</v>
      </c>
      <c r="D352" s="6">
        <v>53.528700000000001</v>
      </c>
      <c r="E352" s="7">
        <v>1504.57</v>
      </c>
      <c r="F352" s="7">
        <v>5178.45</v>
      </c>
      <c r="G352" s="8">
        <v>3618.62</v>
      </c>
      <c r="H352" s="8">
        <v>50.606499999999997</v>
      </c>
    </row>
    <row r="353" spans="1:8" x14ac:dyDescent="0.25">
      <c r="A353" s="5">
        <v>1503.7</v>
      </c>
      <c r="B353" s="5">
        <v>6191.81</v>
      </c>
      <c r="C353" s="6">
        <v>3618.08</v>
      </c>
      <c r="D353" s="6">
        <v>55.630200000000002</v>
      </c>
      <c r="E353" s="7">
        <v>1503.7</v>
      </c>
      <c r="F353" s="7">
        <v>5143.08</v>
      </c>
      <c r="G353" s="8">
        <v>3618.08</v>
      </c>
      <c r="H353" s="8">
        <v>44.487400000000001</v>
      </c>
    </row>
    <row r="354" spans="1:8" x14ac:dyDescent="0.25">
      <c r="A354" s="5">
        <v>1502.83</v>
      </c>
      <c r="B354" s="5">
        <v>6236.7</v>
      </c>
      <c r="C354" s="6">
        <v>3617.55</v>
      </c>
      <c r="D354" s="6">
        <v>48.480600000000003</v>
      </c>
      <c r="E354" s="7">
        <v>1502.83</v>
      </c>
      <c r="F354" s="7">
        <v>5340.41</v>
      </c>
      <c r="G354" s="8">
        <v>3617.55</v>
      </c>
      <c r="H354" s="8">
        <v>38.272399999999998</v>
      </c>
    </row>
    <row r="355" spans="1:8" x14ac:dyDescent="0.25">
      <c r="A355" s="5">
        <v>1501.96</v>
      </c>
      <c r="B355" s="5">
        <v>6069.03</v>
      </c>
      <c r="C355" s="6">
        <v>3617.02</v>
      </c>
      <c r="D355" s="6">
        <v>50.196800000000003</v>
      </c>
      <c r="E355" s="7">
        <v>1501.96</v>
      </c>
      <c r="F355" s="7">
        <v>5126.9399999999996</v>
      </c>
      <c r="G355" s="8">
        <v>3617.02</v>
      </c>
      <c r="H355" s="8">
        <v>48.385899999999999</v>
      </c>
    </row>
    <row r="356" spans="1:8" x14ac:dyDescent="0.25">
      <c r="A356" s="5">
        <v>1501.09</v>
      </c>
      <c r="B356" s="5">
        <v>6257.52</v>
      </c>
      <c r="C356" s="6">
        <v>3616.48</v>
      </c>
      <c r="D356" s="6">
        <v>52.317</v>
      </c>
      <c r="E356" s="7">
        <v>1501.09</v>
      </c>
      <c r="F356" s="7">
        <v>5246.67</v>
      </c>
      <c r="G356" s="8">
        <v>3616.48</v>
      </c>
      <c r="H356" s="8">
        <v>57.064700000000002</v>
      </c>
    </row>
    <row r="357" spans="1:8" x14ac:dyDescent="0.25">
      <c r="A357" s="5">
        <v>1500.22</v>
      </c>
      <c r="B357" s="5">
        <v>6230.6</v>
      </c>
      <c r="C357" s="6">
        <v>3615.95</v>
      </c>
      <c r="D357" s="6">
        <v>56.548200000000001</v>
      </c>
      <c r="E357" s="7">
        <v>1500.22</v>
      </c>
      <c r="F357" s="7">
        <v>5240.0200000000004</v>
      </c>
      <c r="G357" s="8">
        <v>3615.95</v>
      </c>
      <c r="H357" s="8">
        <v>55.699199999999998</v>
      </c>
    </row>
    <row r="358" spans="1:8" x14ac:dyDescent="0.25">
      <c r="A358" s="5">
        <v>1499.35</v>
      </c>
      <c r="B358" s="5">
        <v>6338.61</v>
      </c>
      <c r="C358" s="6">
        <v>3615.42</v>
      </c>
      <c r="D358" s="6">
        <v>56.279400000000003</v>
      </c>
      <c r="E358" s="7">
        <v>1499.35</v>
      </c>
      <c r="F358" s="7">
        <v>5239.1099999999997</v>
      </c>
      <c r="G358" s="8">
        <v>3615.42</v>
      </c>
      <c r="H358" s="8">
        <v>48.695500000000003</v>
      </c>
    </row>
    <row r="359" spans="1:8" x14ac:dyDescent="0.25">
      <c r="A359" s="5">
        <v>1498.48</v>
      </c>
      <c r="B359" s="5">
        <v>6348.99</v>
      </c>
      <c r="C359" s="6">
        <v>3614.88</v>
      </c>
      <c r="D359" s="6">
        <v>58.442399999999999</v>
      </c>
      <c r="E359" s="7">
        <v>1498.48</v>
      </c>
      <c r="F359" s="7">
        <v>5281.26</v>
      </c>
      <c r="G359" s="8">
        <v>3614.88</v>
      </c>
      <c r="H359" s="8">
        <v>46.2361</v>
      </c>
    </row>
    <row r="360" spans="1:8" x14ac:dyDescent="0.25">
      <c r="A360" s="5">
        <v>1497.61</v>
      </c>
      <c r="B360" s="5">
        <v>6250.32</v>
      </c>
      <c r="C360" s="6">
        <v>3614.35</v>
      </c>
      <c r="D360" s="6">
        <v>57.437399999999997</v>
      </c>
      <c r="E360" s="7">
        <v>1497.61</v>
      </c>
      <c r="F360" s="7">
        <v>5268.87</v>
      </c>
      <c r="G360" s="8">
        <v>3614.35</v>
      </c>
      <c r="H360" s="8">
        <v>45.497599999999998</v>
      </c>
    </row>
    <row r="361" spans="1:8" x14ac:dyDescent="0.25">
      <c r="A361" s="5">
        <v>1496.73</v>
      </c>
      <c r="B361" s="5">
        <v>6298.02</v>
      </c>
      <c r="C361" s="6">
        <v>3613.81</v>
      </c>
      <c r="D361" s="6">
        <v>62.983800000000002</v>
      </c>
      <c r="E361" s="7">
        <v>1496.73</v>
      </c>
      <c r="F361" s="7">
        <v>5302.39</v>
      </c>
      <c r="G361" s="8">
        <v>3613.81</v>
      </c>
      <c r="H361" s="8">
        <v>42.327300000000001</v>
      </c>
    </row>
    <row r="362" spans="1:8" x14ac:dyDescent="0.25">
      <c r="A362" s="5">
        <v>1495.86</v>
      </c>
      <c r="B362" s="5">
        <v>6331.35</v>
      </c>
      <c r="C362" s="6">
        <v>3613.28</v>
      </c>
      <c r="D362" s="6">
        <v>53.123399999999997</v>
      </c>
      <c r="E362" s="7">
        <v>1495.86</v>
      </c>
      <c r="F362" s="7">
        <v>5341.63</v>
      </c>
      <c r="G362" s="8">
        <v>3613.28</v>
      </c>
      <c r="H362" s="8">
        <v>44.322400000000002</v>
      </c>
    </row>
    <row r="363" spans="1:8" x14ac:dyDescent="0.25">
      <c r="A363" s="5">
        <v>1494.99</v>
      </c>
      <c r="B363" s="5">
        <v>6175.37</v>
      </c>
      <c r="C363" s="6">
        <v>3612.75</v>
      </c>
      <c r="D363" s="6">
        <v>54.069400000000002</v>
      </c>
      <c r="E363" s="7">
        <v>1494.99</v>
      </c>
      <c r="F363" s="7">
        <v>5409.55</v>
      </c>
      <c r="G363" s="8">
        <v>3612.75</v>
      </c>
      <c r="H363" s="8">
        <v>53.301000000000002</v>
      </c>
    </row>
    <row r="364" spans="1:8" x14ac:dyDescent="0.25">
      <c r="A364" s="5">
        <v>1494.12</v>
      </c>
      <c r="B364" s="5">
        <v>6286.15</v>
      </c>
      <c r="C364" s="6">
        <v>3612.21</v>
      </c>
      <c r="D364" s="6">
        <v>52.340899999999998</v>
      </c>
      <c r="E364" s="7">
        <v>1494.12</v>
      </c>
      <c r="F364" s="7">
        <v>5268.09</v>
      </c>
      <c r="G364" s="8">
        <v>3612.21</v>
      </c>
      <c r="H364" s="8">
        <v>63.907800000000002</v>
      </c>
    </row>
    <row r="365" spans="1:8" x14ac:dyDescent="0.25">
      <c r="A365" s="5">
        <v>1493.25</v>
      </c>
      <c r="B365" s="5">
        <v>6348.14</v>
      </c>
      <c r="C365" s="6">
        <v>3611.68</v>
      </c>
      <c r="D365" s="6">
        <v>49.274700000000003</v>
      </c>
      <c r="E365" s="7">
        <v>1493.25</v>
      </c>
      <c r="F365" s="7">
        <v>5215.57</v>
      </c>
      <c r="G365" s="8">
        <v>3611.68</v>
      </c>
      <c r="H365" s="8">
        <v>71.413399999999996</v>
      </c>
    </row>
    <row r="366" spans="1:8" x14ac:dyDescent="0.25">
      <c r="A366" s="5">
        <v>1492.37</v>
      </c>
      <c r="B366" s="5">
        <v>6369.98</v>
      </c>
      <c r="C366" s="6">
        <v>3611.14</v>
      </c>
      <c r="D366" s="6">
        <v>45.476599999999998</v>
      </c>
      <c r="E366" s="7">
        <v>1492.37</v>
      </c>
      <c r="F366" s="7">
        <v>5323.6</v>
      </c>
      <c r="G366" s="8">
        <v>3611.14</v>
      </c>
      <c r="H366" s="8">
        <v>67.272900000000007</v>
      </c>
    </row>
    <row r="367" spans="1:8" x14ac:dyDescent="0.25">
      <c r="A367" s="5">
        <v>1491.5</v>
      </c>
      <c r="B367" s="5">
        <v>6486.39</v>
      </c>
      <c r="C367" s="6">
        <v>3610.61</v>
      </c>
      <c r="D367" s="6">
        <v>54.439399999999999</v>
      </c>
      <c r="E367" s="7">
        <v>1491.5</v>
      </c>
      <c r="F367" s="7">
        <v>5322.68</v>
      </c>
      <c r="G367" s="8">
        <v>3610.61</v>
      </c>
      <c r="H367" s="8">
        <v>62.344099999999997</v>
      </c>
    </row>
    <row r="368" spans="1:8" x14ac:dyDescent="0.25">
      <c r="A368" s="5">
        <v>1490.63</v>
      </c>
      <c r="B368" s="5">
        <v>6382.1</v>
      </c>
      <c r="C368" s="6">
        <v>3610.07</v>
      </c>
      <c r="D368" s="6">
        <v>66.946399999999997</v>
      </c>
      <c r="E368" s="7">
        <v>1490.63</v>
      </c>
      <c r="F368" s="7">
        <v>5513.77</v>
      </c>
      <c r="G368" s="8">
        <v>3610.07</v>
      </c>
      <c r="H368" s="8">
        <v>60.512700000000002</v>
      </c>
    </row>
    <row r="369" spans="1:8" x14ac:dyDescent="0.25">
      <c r="A369" s="5">
        <v>1489.76</v>
      </c>
      <c r="B369" s="5">
        <v>6372.4</v>
      </c>
      <c r="C369" s="6">
        <v>3609.54</v>
      </c>
      <c r="D369" s="6">
        <v>76.820400000000006</v>
      </c>
      <c r="E369" s="7">
        <v>1489.76</v>
      </c>
      <c r="F369" s="7">
        <v>5386.74</v>
      </c>
      <c r="G369" s="8">
        <v>3609.54</v>
      </c>
      <c r="H369" s="8">
        <v>55.156399999999998</v>
      </c>
    </row>
    <row r="370" spans="1:8" x14ac:dyDescent="0.25">
      <c r="A370" s="5">
        <v>1488.89</v>
      </c>
      <c r="B370" s="5">
        <v>6402.81</v>
      </c>
      <c r="C370" s="6">
        <v>3609.01</v>
      </c>
      <c r="D370" s="6">
        <v>81.605999999999995</v>
      </c>
      <c r="E370" s="7">
        <v>1488.89</v>
      </c>
      <c r="F370" s="7">
        <v>5508.99</v>
      </c>
      <c r="G370" s="8">
        <v>3609.01</v>
      </c>
      <c r="H370" s="8">
        <v>57.373199999999997</v>
      </c>
    </row>
    <row r="371" spans="1:8" x14ac:dyDescent="0.25">
      <c r="A371" s="5">
        <v>1488.01</v>
      </c>
      <c r="B371" s="5">
        <v>6453.26</v>
      </c>
      <c r="C371" s="6">
        <v>3608.47</v>
      </c>
      <c r="D371" s="6">
        <v>83.703400000000002</v>
      </c>
      <c r="E371" s="7">
        <v>1488.01</v>
      </c>
      <c r="F371" s="7">
        <v>5333.32</v>
      </c>
      <c r="G371" s="8">
        <v>3608.47</v>
      </c>
      <c r="H371" s="8">
        <v>52.321599999999997</v>
      </c>
    </row>
    <row r="372" spans="1:8" x14ac:dyDescent="0.25">
      <c r="A372" s="5">
        <v>1487.14</v>
      </c>
      <c r="B372" s="5">
        <v>6497.96</v>
      </c>
      <c r="C372" s="6">
        <v>3607.94</v>
      </c>
      <c r="D372" s="6">
        <v>81.586299999999994</v>
      </c>
      <c r="E372" s="7">
        <v>1487.14</v>
      </c>
      <c r="F372" s="7">
        <v>5458.4</v>
      </c>
      <c r="G372" s="8">
        <v>3607.94</v>
      </c>
      <c r="H372" s="8">
        <v>63.063899999999997</v>
      </c>
    </row>
    <row r="373" spans="1:8" x14ac:dyDescent="0.25">
      <c r="A373" s="5">
        <v>1486.27</v>
      </c>
      <c r="B373" s="5">
        <v>6493.97</v>
      </c>
      <c r="C373" s="6">
        <v>3607.4</v>
      </c>
      <c r="D373" s="6">
        <v>80.842500000000001</v>
      </c>
      <c r="E373" s="7">
        <v>1486.27</v>
      </c>
      <c r="F373" s="7">
        <v>5314.29</v>
      </c>
      <c r="G373" s="8">
        <v>3607.4</v>
      </c>
      <c r="H373" s="8">
        <v>66.255099999999999</v>
      </c>
    </row>
    <row r="374" spans="1:8" x14ac:dyDescent="0.25">
      <c r="A374" s="5">
        <v>1485.39</v>
      </c>
      <c r="B374" s="5">
        <v>6438.46</v>
      </c>
      <c r="C374" s="6">
        <v>3606.87</v>
      </c>
      <c r="D374" s="6">
        <v>78.239400000000003</v>
      </c>
      <c r="E374" s="7">
        <v>1485.39</v>
      </c>
      <c r="F374" s="7">
        <v>5467.96</v>
      </c>
      <c r="G374" s="8">
        <v>3606.87</v>
      </c>
      <c r="H374" s="8">
        <v>60.033799999999999</v>
      </c>
    </row>
    <row r="375" spans="1:8" x14ac:dyDescent="0.25">
      <c r="A375" s="5">
        <v>1484.52</v>
      </c>
      <c r="B375" s="5">
        <v>6448.79</v>
      </c>
      <c r="C375" s="6">
        <v>3606.33</v>
      </c>
      <c r="D375" s="6">
        <v>80.009399999999999</v>
      </c>
      <c r="E375" s="7">
        <v>1484.52</v>
      </c>
      <c r="F375" s="7">
        <v>5467.02</v>
      </c>
      <c r="G375" s="8">
        <v>3606.33</v>
      </c>
      <c r="H375" s="8">
        <v>60.487699999999997</v>
      </c>
    </row>
    <row r="376" spans="1:8" x14ac:dyDescent="0.25">
      <c r="A376" s="5">
        <v>1483.65</v>
      </c>
      <c r="B376" s="5">
        <v>6344.65</v>
      </c>
      <c r="C376" s="6">
        <v>3605.8</v>
      </c>
      <c r="D376" s="6">
        <v>76.783500000000004</v>
      </c>
      <c r="E376" s="7">
        <v>1483.65</v>
      </c>
      <c r="F376" s="7">
        <v>5440.32</v>
      </c>
      <c r="G376" s="8">
        <v>3605.8</v>
      </c>
      <c r="H376" s="8">
        <v>65.4529</v>
      </c>
    </row>
    <row r="377" spans="1:8" x14ac:dyDescent="0.25">
      <c r="A377" s="5">
        <v>1482.77</v>
      </c>
      <c r="B377" s="5">
        <v>6343.55</v>
      </c>
      <c r="C377" s="6">
        <v>3605.26</v>
      </c>
      <c r="D377" s="6">
        <v>71.858599999999996</v>
      </c>
      <c r="E377" s="7">
        <v>1482.77</v>
      </c>
      <c r="F377" s="7">
        <v>5467.99</v>
      </c>
      <c r="G377" s="8">
        <v>3605.26</v>
      </c>
      <c r="H377" s="8">
        <v>62.553100000000001</v>
      </c>
    </row>
    <row r="378" spans="1:8" x14ac:dyDescent="0.25">
      <c r="A378" s="5">
        <v>1481.9</v>
      </c>
      <c r="B378" s="5">
        <v>6388.23</v>
      </c>
      <c r="C378" s="6">
        <v>3604.73</v>
      </c>
      <c r="D378" s="6">
        <v>75.122</v>
      </c>
      <c r="E378" s="7">
        <v>1481.9</v>
      </c>
      <c r="F378" s="7">
        <v>5478.48</v>
      </c>
      <c r="G378" s="8">
        <v>3604.73</v>
      </c>
      <c r="H378" s="8">
        <v>65.315299999999993</v>
      </c>
    </row>
    <row r="379" spans="1:8" x14ac:dyDescent="0.25">
      <c r="A379" s="5">
        <v>1481.02</v>
      </c>
      <c r="B379" s="5">
        <v>6630.25</v>
      </c>
      <c r="C379" s="6">
        <v>3604.19</v>
      </c>
      <c r="D379" s="6">
        <v>69.852599999999995</v>
      </c>
      <c r="E379" s="7">
        <v>1481.02</v>
      </c>
      <c r="F379" s="7">
        <v>5554.76</v>
      </c>
      <c r="G379" s="8">
        <v>3604.19</v>
      </c>
      <c r="H379" s="8">
        <v>63.5261</v>
      </c>
    </row>
    <row r="380" spans="1:8" x14ac:dyDescent="0.25">
      <c r="A380" s="5">
        <v>1480.15</v>
      </c>
      <c r="B380" s="5">
        <v>6403.17</v>
      </c>
      <c r="C380" s="6">
        <v>3603.66</v>
      </c>
      <c r="D380" s="6">
        <v>66.730400000000003</v>
      </c>
      <c r="E380" s="7">
        <v>1480.15</v>
      </c>
      <c r="F380" s="7">
        <v>5485.17</v>
      </c>
      <c r="G380" s="8">
        <v>3603.66</v>
      </c>
      <c r="H380" s="8">
        <v>65.377499999999998</v>
      </c>
    </row>
    <row r="381" spans="1:8" x14ac:dyDescent="0.25">
      <c r="A381" s="5">
        <v>1479.28</v>
      </c>
      <c r="B381" s="5">
        <v>6650.83</v>
      </c>
      <c r="C381" s="6">
        <v>3603.12</v>
      </c>
      <c r="D381" s="6">
        <v>71.288899999999998</v>
      </c>
      <c r="E381" s="7">
        <v>1479.28</v>
      </c>
      <c r="F381" s="7">
        <v>5484.22</v>
      </c>
      <c r="G381" s="8">
        <v>3603.12</v>
      </c>
      <c r="H381" s="8">
        <v>62.900799999999997</v>
      </c>
    </row>
    <row r="382" spans="1:8" x14ac:dyDescent="0.25">
      <c r="A382" s="5">
        <v>1478.4</v>
      </c>
      <c r="B382" s="5">
        <v>6658.25</v>
      </c>
      <c r="C382" s="6">
        <v>3602.58</v>
      </c>
      <c r="D382" s="6">
        <v>70.127099999999999</v>
      </c>
      <c r="E382" s="7">
        <v>1478.4</v>
      </c>
      <c r="F382" s="7">
        <v>5497.56</v>
      </c>
      <c r="G382" s="8">
        <v>3602.58</v>
      </c>
      <c r="H382" s="8">
        <v>58.7881</v>
      </c>
    </row>
    <row r="383" spans="1:8" x14ac:dyDescent="0.25">
      <c r="A383" s="5">
        <v>1477.53</v>
      </c>
      <c r="B383" s="5">
        <v>6714.26</v>
      </c>
      <c r="C383" s="6">
        <v>3602.05</v>
      </c>
      <c r="D383" s="6">
        <v>69.875</v>
      </c>
      <c r="E383" s="7">
        <v>1477.53</v>
      </c>
      <c r="F383" s="7">
        <v>5596.65</v>
      </c>
      <c r="G383" s="8">
        <v>3602.05</v>
      </c>
      <c r="H383" s="8">
        <v>64.3767</v>
      </c>
    </row>
    <row r="384" spans="1:8" x14ac:dyDescent="0.25">
      <c r="A384" s="5">
        <v>1476.65</v>
      </c>
      <c r="B384" s="5">
        <v>6501.62</v>
      </c>
      <c r="C384" s="6">
        <v>3601.51</v>
      </c>
      <c r="D384" s="6">
        <v>73.456299999999999</v>
      </c>
      <c r="E384" s="7">
        <v>1476.65</v>
      </c>
      <c r="F384" s="7">
        <v>5572.82</v>
      </c>
      <c r="G384" s="8">
        <v>3601.51</v>
      </c>
      <c r="H384" s="8">
        <v>64.410700000000006</v>
      </c>
    </row>
    <row r="385" spans="1:8" x14ac:dyDescent="0.25">
      <c r="A385" s="5">
        <v>1475.78</v>
      </c>
      <c r="B385" s="5">
        <v>6531.93</v>
      </c>
      <c r="C385" s="6">
        <v>3600.98</v>
      </c>
      <c r="D385" s="6">
        <v>69.649199999999993</v>
      </c>
      <c r="E385" s="7">
        <v>1475.78</v>
      </c>
      <c r="F385" s="7">
        <v>5560.42</v>
      </c>
      <c r="G385" s="8">
        <v>3600.98</v>
      </c>
      <c r="H385" s="8">
        <v>64.700100000000006</v>
      </c>
    </row>
    <row r="386" spans="1:8" x14ac:dyDescent="0.25">
      <c r="A386" s="5">
        <v>1474.9</v>
      </c>
      <c r="B386" s="5">
        <v>6705.06</v>
      </c>
      <c r="C386" s="6">
        <v>3600.44</v>
      </c>
      <c r="D386" s="6">
        <v>67.078999999999994</v>
      </c>
      <c r="E386" s="7">
        <v>1474.9</v>
      </c>
      <c r="F386" s="7">
        <v>5445.18</v>
      </c>
      <c r="G386" s="8">
        <v>3600.44</v>
      </c>
      <c r="H386" s="8">
        <v>64.349299999999999</v>
      </c>
    </row>
    <row r="387" spans="1:8" x14ac:dyDescent="0.25">
      <c r="A387" s="5">
        <v>1474.03</v>
      </c>
      <c r="B387" s="5">
        <v>6472.53</v>
      </c>
      <c r="C387" s="6">
        <v>3599.91</v>
      </c>
      <c r="D387" s="6">
        <v>58.5062</v>
      </c>
      <c r="E387" s="7">
        <v>1474.03</v>
      </c>
      <c r="F387" s="7">
        <v>5584.2</v>
      </c>
      <c r="G387" s="8">
        <v>3599.91</v>
      </c>
      <c r="H387" s="8">
        <v>61.473300000000002</v>
      </c>
    </row>
    <row r="388" spans="1:8" x14ac:dyDescent="0.25">
      <c r="A388" s="5">
        <v>1473.15</v>
      </c>
      <c r="B388" s="5">
        <v>6679.89</v>
      </c>
      <c r="C388" s="6">
        <v>3599.37</v>
      </c>
      <c r="D388" s="6">
        <v>51.892200000000003</v>
      </c>
      <c r="E388" s="7">
        <v>1473.15</v>
      </c>
      <c r="F388" s="7">
        <v>5537.54</v>
      </c>
      <c r="G388" s="8">
        <v>3599.37</v>
      </c>
      <c r="H388" s="8">
        <v>63.482100000000003</v>
      </c>
    </row>
    <row r="389" spans="1:8" x14ac:dyDescent="0.25">
      <c r="A389" s="5">
        <v>1472.28</v>
      </c>
      <c r="B389" s="5">
        <v>6630.19</v>
      </c>
      <c r="C389" s="6">
        <v>3598.83</v>
      </c>
      <c r="D389" s="6">
        <v>44.195099999999996</v>
      </c>
      <c r="E389" s="7">
        <v>1472.28</v>
      </c>
      <c r="F389" s="7">
        <v>5625.1</v>
      </c>
      <c r="G389" s="8">
        <v>3598.83</v>
      </c>
      <c r="H389" s="8">
        <v>57.398400000000002</v>
      </c>
    </row>
    <row r="390" spans="1:8" x14ac:dyDescent="0.25">
      <c r="A390" s="5">
        <v>1471.4</v>
      </c>
      <c r="B390" s="5">
        <v>6643.32</v>
      </c>
      <c r="C390" s="6">
        <v>3598.3</v>
      </c>
      <c r="D390" s="6">
        <v>40.208300000000001</v>
      </c>
      <c r="E390" s="7">
        <v>1471.4</v>
      </c>
      <c r="F390" s="7">
        <v>5641.25</v>
      </c>
      <c r="G390" s="8">
        <v>3598.3</v>
      </c>
      <c r="H390" s="8">
        <v>55.329799999999999</v>
      </c>
    </row>
    <row r="391" spans="1:8" x14ac:dyDescent="0.25">
      <c r="A391" s="5">
        <v>1470.52</v>
      </c>
      <c r="B391" s="5">
        <v>6565.1</v>
      </c>
      <c r="C391" s="6">
        <v>3597.76</v>
      </c>
      <c r="D391" s="6">
        <v>40.060699999999997</v>
      </c>
      <c r="E391" s="7">
        <v>1470.52</v>
      </c>
      <c r="F391" s="7">
        <v>5648.84</v>
      </c>
      <c r="G391" s="8">
        <v>3597.76</v>
      </c>
      <c r="H391" s="8">
        <v>63.312100000000001</v>
      </c>
    </row>
    <row r="392" spans="1:8" x14ac:dyDescent="0.25">
      <c r="A392" s="5">
        <v>1469.65</v>
      </c>
      <c r="B392" s="5">
        <v>6601.06</v>
      </c>
      <c r="C392" s="6">
        <v>3597.22</v>
      </c>
      <c r="D392" s="6">
        <v>48.835799999999999</v>
      </c>
      <c r="E392" s="7">
        <v>1469.65</v>
      </c>
      <c r="F392" s="7">
        <v>5764.87</v>
      </c>
      <c r="G392" s="8">
        <v>3597.22</v>
      </c>
      <c r="H392" s="8">
        <v>67.376400000000004</v>
      </c>
    </row>
    <row r="393" spans="1:8" x14ac:dyDescent="0.25">
      <c r="A393" s="5">
        <v>1468.77</v>
      </c>
      <c r="B393" s="5">
        <v>7007.95</v>
      </c>
      <c r="C393" s="6">
        <v>3596.69</v>
      </c>
      <c r="D393" s="6">
        <v>48.101700000000001</v>
      </c>
      <c r="E393" s="7">
        <v>1468.77</v>
      </c>
      <c r="F393" s="7">
        <v>5507.06</v>
      </c>
      <c r="G393" s="8">
        <v>3596.69</v>
      </c>
      <c r="H393" s="8">
        <v>75.279200000000003</v>
      </c>
    </row>
    <row r="394" spans="1:8" x14ac:dyDescent="0.25">
      <c r="A394" s="5">
        <v>1467.9</v>
      </c>
      <c r="B394" s="5">
        <v>6775.65</v>
      </c>
      <c r="C394" s="6">
        <v>3596.15</v>
      </c>
      <c r="D394" s="6">
        <v>51.381999999999998</v>
      </c>
      <c r="E394" s="7">
        <v>1467.9</v>
      </c>
      <c r="F394" s="7">
        <v>5585.99</v>
      </c>
      <c r="G394" s="8">
        <v>3596.15</v>
      </c>
      <c r="H394" s="8">
        <v>75.127600000000001</v>
      </c>
    </row>
    <row r="395" spans="1:8" x14ac:dyDescent="0.25">
      <c r="A395" s="5">
        <v>1467.02</v>
      </c>
      <c r="B395" s="5">
        <v>6882.87</v>
      </c>
      <c r="C395" s="6">
        <v>3595.62</v>
      </c>
      <c r="D395" s="6">
        <v>58.232799999999997</v>
      </c>
      <c r="E395" s="7">
        <v>1467.02</v>
      </c>
      <c r="F395" s="7">
        <v>5650.63</v>
      </c>
      <c r="G395" s="8">
        <v>3595.62</v>
      </c>
      <c r="H395" s="8">
        <v>79.371399999999994</v>
      </c>
    </row>
    <row r="396" spans="1:8" x14ac:dyDescent="0.25">
      <c r="A396" s="5">
        <v>1466.14</v>
      </c>
      <c r="B396" s="5">
        <v>6847.45</v>
      </c>
      <c r="C396" s="6">
        <v>3595.08</v>
      </c>
      <c r="D396" s="6">
        <v>63.348999999999997</v>
      </c>
      <c r="E396" s="7">
        <v>1466.14</v>
      </c>
      <c r="F396" s="7">
        <v>5826.47</v>
      </c>
      <c r="G396" s="8">
        <v>3595.08</v>
      </c>
      <c r="H396" s="8">
        <v>75.250100000000003</v>
      </c>
    </row>
    <row r="397" spans="1:8" x14ac:dyDescent="0.25">
      <c r="A397" s="5">
        <v>1465.27</v>
      </c>
      <c r="B397" s="5">
        <v>6812.05</v>
      </c>
      <c r="C397" s="6">
        <v>3594.54</v>
      </c>
      <c r="D397" s="6">
        <v>69.223600000000005</v>
      </c>
      <c r="E397" s="7">
        <v>1465.27</v>
      </c>
      <c r="F397" s="7">
        <v>5842.57</v>
      </c>
      <c r="G397" s="8">
        <v>3594.54</v>
      </c>
      <c r="H397" s="8">
        <v>63.0167</v>
      </c>
    </row>
    <row r="398" spans="1:8" x14ac:dyDescent="0.25">
      <c r="A398" s="5">
        <v>1464.39</v>
      </c>
      <c r="B398" s="5">
        <v>6865.04</v>
      </c>
      <c r="C398" s="6">
        <v>3594.01</v>
      </c>
      <c r="D398" s="6">
        <v>76.010199999999998</v>
      </c>
      <c r="E398" s="7">
        <v>1464.39</v>
      </c>
      <c r="F398" s="7">
        <v>5681.9</v>
      </c>
      <c r="G398" s="8">
        <v>3594.01</v>
      </c>
      <c r="H398" s="8">
        <v>60.767000000000003</v>
      </c>
    </row>
    <row r="399" spans="1:8" x14ac:dyDescent="0.25">
      <c r="A399" s="5">
        <v>1463.51</v>
      </c>
      <c r="B399" s="5">
        <v>6769.78</v>
      </c>
      <c r="C399" s="6">
        <v>3593.47</v>
      </c>
      <c r="D399" s="6">
        <v>77.532200000000003</v>
      </c>
      <c r="E399" s="7">
        <v>1463.51</v>
      </c>
      <c r="F399" s="7">
        <v>5672.36</v>
      </c>
      <c r="G399" s="8">
        <v>3593.47</v>
      </c>
      <c r="H399" s="8">
        <v>57.374200000000002</v>
      </c>
    </row>
    <row r="400" spans="1:8" x14ac:dyDescent="0.25">
      <c r="A400" s="5">
        <v>1462.63</v>
      </c>
      <c r="B400" s="5">
        <v>6848.41</v>
      </c>
      <c r="C400" s="6">
        <v>3592.93</v>
      </c>
      <c r="D400" s="6">
        <v>82.861599999999996</v>
      </c>
      <c r="E400" s="7">
        <v>1462.63</v>
      </c>
      <c r="F400" s="7">
        <v>5793.93</v>
      </c>
      <c r="G400" s="8">
        <v>3592.93</v>
      </c>
      <c r="H400" s="8">
        <v>58.915700000000001</v>
      </c>
    </row>
    <row r="401" spans="1:8" x14ac:dyDescent="0.25">
      <c r="A401" s="5">
        <v>1461.76</v>
      </c>
      <c r="B401" s="5">
        <v>6813.03</v>
      </c>
      <c r="C401" s="6">
        <v>3592.39</v>
      </c>
      <c r="D401" s="6">
        <v>78.457400000000007</v>
      </c>
      <c r="E401" s="7">
        <v>1461.76</v>
      </c>
      <c r="F401" s="7">
        <v>5724.54</v>
      </c>
      <c r="G401" s="8">
        <v>3592.39</v>
      </c>
      <c r="H401" s="8">
        <v>60.779299999999999</v>
      </c>
    </row>
    <row r="402" spans="1:8" x14ac:dyDescent="0.25">
      <c r="A402" s="5">
        <v>1460.88</v>
      </c>
      <c r="B402" s="5">
        <v>6888.77</v>
      </c>
      <c r="C402" s="6">
        <v>3591.86</v>
      </c>
      <c r="D402" s="6">
        <v>81.144199999999998</v>
      </c>
      <c r="E402" s="7">
        <v>1460.88</v>
      </c>
      <c r="F402" s="7">
        <v>5868.84</v>
      </c>
      <c r="G402" s="8">
        <v>3591.86</v>
      </c>
      <c r="H402" s="8">
        <v>62.664999999999999</v>
      </c>
    </row>
    <row r="403" spans="1:8" x14ac:dyDescent="0.25">
      <c r="A403" s="5">
        <v>1460</v>
      </c>
      <c r="B403" s="5">
        <v>6970.18</v>
      </c>
      <c r="C403" s="6">
        <v>3591.32</v>
      </c>
      <c r="D403" s="6">
        <v>74.748199999999997</v>
      </c>
      <c r="E403" s="7">
        <v>1460</v>
      </c>
      <c r="F403" s="7">
        <v>6018.79</v>
      </c>
      <c r="G403" s="8">
        <v>3591.32</v>
      </c>
      <c r="H403" s="8">
        <v>64.594700000000003</v>
      </c>
    </row>
    <row r="404" spans="1:8" x14ac:dyDescent="0.25">
      <c r="A404" s="5">
        <v>1459.12</v>
      </c>
      <c r="B404" s="5">
        <v>6963.27</v>
      </c>
      <c r="C404" s="6">
        <v>3590.78</v>
      </c>
      <c r="D404" s="6">
        <v>76.707099999999997</v>
      </c>
      <c r="E404" s="7">
        <v>1459.12</v>
      </c>
      <c r="F404" s="7">
        <v>5841.17</v>
      </c>
      <c r="G404" s="8">
        <v>3590.78</v>
      </c>
      <c r="H404" s="8">
        <v>62.648000000000003</v>
      </c>
    </row>
    <row r="405" spans="1:8" x14ac:dyDescent="0.25">
      <c r="A405" s="5">
        <v>1458.25</v>
      </c>
      <c r="B405" s="5">
        <v>7132.91</v>
      </c>
      <c r="C405" s="6">
        <v>3590.25</v>
      </c>
      <c r="D405" s="6">
        <v>78.873999999999995</v>
      </c>
      <c r="E405" s="7">
        <v>1458.25</v>
      </c>
      <c r="F405" s="7">
        <v>5888.57</v>
      </c>
      <c r="G405" s="8">
        <v>3590.25</v>
      </c>
      <c r="H405" s="8">
        <v>58.329900000000002</v>
      </c>
    </row>
    <row r="406" spans="1:8" x14ac:dyDescent="0.25">
      <c r="A406" s="5">
        <v>1457.37</v>
      </c>
      <c r="B406" s="5">
        <v>6972.24</v>
      </c>
      <c r="C406" s="6">
        <v>3589.71</v>
      </c>
      <c r="D406" s="6">
        <v>75.801299999999998</v>
      </c>
      <c r="E406" s="7">
        <v>1457.37</v>
      </c>
      <c r="F406" s="7">
        <v>5856.23</v>
      </c>
      <c r="G406" s="8">
        <v>3589.71</v>
      </c>
      <c r="H406" s="8">
        <v>59.388300000000001</v>
      </c>
    </row>
    <row r="407" spans="1:8" x14ac:dyDescent="0.25">
      <c r="A407" s="5">
        <v>1456.49</v>
      </c>
      <c r="B407" s="5">
        <v>7113.36</v>
      </c>
      <c r="C407" s="6">
        <v>3589.17</v>
      </c>
      <c r="D407" s="6">
        <v>78.707999999999998</v>
      </c>
      <c r="E407" s="7">
        <v>1456.49</v>
      </c>
      <c r="F407" s="7">
        <v>5806.82</v>
      </c>
      <c r="G407" s="8">
        <v>3589.17</v>
      </c>
      <c r="H407" s="8">
        <v>49.009500000000003</v>
      </c>
    </row>
    <row r="408" spans="1:8" x14ac:dyDescent="0.25">
      <c r="A408" s="5">
        <v>1455.61</v>
      </c>
      <c r="B408" s="5">
        <v>7049.51</v>
      </c>
      <c r="C408" s="6">
        <v>3588.63</v>
      </c>
      <c r="D408" s="6">
        <v>84.0929</v>
      </c>
      <c r="E408" s="7">
        <v>1455.61</v>
      </c>
      <c r="F408" s="7">
        <v>5939.58</v>
      </c>
      <c r="G408" s="8">
        <v>3588.63</v>
      </c>
      <c r="H408" s="8">
        <v>49.989800000000002</v>
      </c>
    </row>
    <row r="409" spans="1:8" x14ac:dyDescent="0.25">
      <c r="A409" s="5">
        <v>1454.73</v>
      </c>
      <c r="B409" s="5">
        <v>6894.63</v>
      </c>
      <c r="C409" s="6">
        <v>3588.1</v>
      </c>
      <c r="D409" s="6">
        <v>83.676000000000002</v>
      </c>
      <c r="E409" s="7">
        <v>1454.73</v>
      </c>
      <c r="F409" s="7">
        <v>5981.23</v>
      </c>
      <c r="G409" s="8">
        <v>3588.1</v>
      </c>
      <c r="H409" s="8">
        <v>53.4634</v>
      </c>
    </row>
    <row r="410" spans="1:8" x14ac:dyDescent="0.25">
      <c r="A410" s="5">
        <v>1453.85</v>
      </c>
      <c r="B410" s="5">
        <v>7089.74</v>
      </c>
      <c r="C410" s="6">
        <v>3587.56</v>
      </c>
      <c r="D410" s="6">
        <v>83.205100000000002</v>
      </c>
      <c r="E410" s="7">
        <v>1453.85</v>
      </c>
      <c r="F410" s="7">
        <v>6113.91</v>
      </c>
      <c r="G410" s="8">
        <v>3587.56</v>
      </c>
      <c r="H410" s="8">
        <v>52.489600000000003</v>
      </c>
    </row>
    <row r="411" spans="1:8" x14ac:dyDescent="0.25">
      <c r="A411" s="5">
        <v>1452.98</v>
      </c>
      <c r="B411" s="5">
        <v>7045.84</v>
      </c>
      <c r="C411" s="6">
        <v>3587.02</v>
      </c>
      <c r="D411" s="6">
        <v>76.972099999999998</v>
      </c>
      <c r="E411" s="7">
        <v>1452.98</v>
      </c>
      <c r="F411" s="7">
        <v>5947.86</v>
      </c>
      <c r="G411" s="8">
        <v>3587.02</v>
      </c>
      <c r="H411" s="8">
        <v>52.621600000000001</v>
      </c>
    </row>
    <row r="412" spans="1:8" x14ac:dyDescent="0.25">
      <c r="A412" s="5">
        <v>1452.1</v>
      </c>
      <c r="B412" s="5">
        <v>6950.77</v>
      </c>
      <c r="C412" s="6">
        <v>3586.48</v>
      </c>
      <c r="D412" s="6">
        <v>78.251999999999995</v>
      </c>
      <c r="E412" s="7">
        <v>1452.1</v>
      </c>
      <c r="F412" s="7">
        <v>6066.28</v>
      </c>
      <c r="G412" s="8">
        <v>3586.48</v>
      </c>
      <c r="H412" s="8">
        <v>58.149299999999997</v>
      </c>
    </row>
    <row r="413" spans="1:8" x14ac:dyDescent="0.25">
      <c r="A413" s="5">
        <v>1451.22</v>
      </c>
      <c r="B413" s="5">
        <v>7054.77</v>
      </c>
      <c r="C413" s="6">
        <v>3585.94</v>
      </c>
      <c r="D413" s="6">
        <v>75.159099999999995</v>
      </c>
      <c r="E413" s="7">
        <v>1451.22</v>
      </c>
      <c r="F413" s="7">
        <v>6002.67</v>
      </c>
      <c r="G413" s="8">
        <v>3585.94</v>
      </c>
      <c r="H413" s="8">
        <v>58.1404</v>
      </c>
    </row>
    <row r="414" spans="1:8" x14ac:dyDescent="0.25">
      <c r="A414" s="5">
        <v>1450.34</v>
      </c>
      <c r="B414" s="5">
        <v>7093.35</v>
      </c>
      <c r="C414" s="6">
        <v>3585.41</v>
      </c>
      <c r="D414" s="6">
        <v>73.135199999999998</v>
      </c>
      <c r="E414" s="7">
        <v>1450.34</v>
      </c>
      <c r="F414" s="7">
        <v>6004.47</v>
      </c>
      <c r="G414" s="8">
        <v>3585.41</v>
      </c>
      <c r="H414" s="8">
        <v>66.278099999999995</v>
      </c>
    </row>
    <row r="415" spans="1:8" x14ac:dyDescent="0.25">
      <c r="A415" s="5">
        <v>1449.46</v>
      </c>
      <c r="B415" s="5">
        <v>7305.31</v>
      </c>
      <c r="C415" s="6">
        <v>3584.87</v>
      </c>
      <c r="D415" s="6">
        <v>73.328500000000005</v>
      </c>
      <c r="E415" s="7">
        <v>1449.46</v>
      </c>
      <c r="F415" s="7">
        <v>6151.24</v>
      </c>
      <c r="G415" s="8">
        <v>3584.87</v>
      </c>
      <c r="H415" s="8">
        <v>67.109700000000004</v>
      </c>
    </row>
    <row r="416" spans="1:8" x14ac:dyDescent="0.25">
      <c r="A416" s="5">
        <v>1448.58</v>
      </c>
      <c r="B416" s="5">
        <v>7042.57</v>
      </c>
      <c r="C416" s="6">
        <v>3584.33</v>
      </c>
      <c r="D416" s="6">
        <v>78.766900000000007</v>
      </c>
      <c r="E416" s="7">
        <v>1448.58</v>
      </c>
      <c r="F416" s="7">
        <v>6050.7</v>
      </c>
      <c r="G416" s="8">
        <v>3584.33</v>
      </c>
      <c r="H416" s="8">
        <v>66.258700000000005</v>
      </c>
    </row>
    <row r="417" spans="1:8" x14ac:dyDescent="0.25">
      <c r="A417" s="5">
        <v>1447.7</v>
      </c>
      <c r="B417" s="5">
        <v>7285.72</v>
      </c>
      <c r="C417" s="6">
        <v>3583.79</v>
      </c>
      <c r="D417" s="6">
        <v>94.332899999999995</v>
      </c>
      <c r="E417" s="7">
        <v>1447.7</v>
      </c>
      <c r="F417" s="7">
        <v>6015.55</v>
      </c>
      <c r="G417" s="8">
        <v>3583.79</v>
      </c>
      <c r="H417" s="8">
        <v>70.009799999999998</v>
      </c>
    </row>
    <row r="418" spans="1:8" x14ac:dyDescent="0.25">
      <c r="A418" s="5">
        <v>1446.82</v>
      </c>
      <c r="B418" s="5">
        <v>7179.34</v>
      </c>
      <c r="C418" s="6">
        <v>3583.25</v>
      </c>
      <c r="D418" s="6">
        <v>94.621600000000001</v>
      </c>
      <c r="E418" s="7">
        <v>1446.82</v>
      </c>
      <c r="F418" s="7">
        <v>5997.46</v>
      </c>
      <c r="G418" s="8">
        <v>3583.25</v>
      </c>
      <c r="H418" s="8">
        <v>69.354200000000006</v>
      </c>
    </row>
    <row r="419" spans="1:8" x14ac:dyDescent="0.25">
      <c r="A419" s="5">
        <v>1445.94</v>
      </c>
      <c r="B419" s="5">
        <v>7334.32</v>
      </c>
      <c r="C419" s="6">
        <v>3582.71</v>
      </c>
      <c r="D419" s="6">
        <v>96.660499999999999</v>
      </c>
      <c r="E419" s="7">
        <v>1445.94</v>
      </c>
      <c r="F419" s="7">
        <v>6286.16</v>
      </c>
      <c r="G419" s="8">
        <v>3582.71</v>
      </c>
      <c r="H419" s="8">
        <v>63.998899999999999</v>
      </c>
    </row>
    <row r="420" spans="1:8" x14ac:dyDescent="0.25">
      <c r="A420" s="5">
        <v>1445.06</v>
      </c>
      <c r="B420" s="5">
        <v>7321.69</v>
      </c>
      <c r="C420" s="6">
        <v>3582.18</v>
      </c>
      <c r="D420" s="6">
        <v>95.541300000000007</v>
      </c>
      <c r="E420" s="7">
        <v>1445.06</v>
      </c>
      <c r="F420" s="7">
        <v>6185.66</v>
      </c>
      <c r="G420" s="8">
        <v>3582.18</v>
      </c>
      <c r="H420" s="8">
        <v>54.505299999999998</v>
      </c>
    </row>
    <row r="421" spans="1:8" x14ac:dyDescent="0.25">
      <c r="A421" s="5">
        <v>1444.18</v>
      </c>
      <c r="B421" s="5">
        <v>7425.48</v>
      </c>
      <c r="C421" s="6">
        <v>3581.64</v>
      </c>
      <c r="D421" s="6">
        <v>88.779499999999999</v>
      </c>
      <c r="E421" s="7">
        <v>1444.18</v>
      </c>
      <c r="F421" s="7">
        <v>6354.96</v>
      </c>
      <c r="G421" s="8">
        <v>3581.64</v>
      </c>
      <c r="H421" s="8">
        <v>52.283799999999999</v>
      </c>
    </row>
    <row r="422" spans="1:8" x14ac:dyDescent="0.25">
      <c r="A422" s="5">
        <v>1443.3</v>
      </c>
      <c r="B422" s="5">
        <v>7432.71</v>
      </c>
      <c r="C422" s="6">
        <v>3581.1</v>
      </c>
      <c r="D422" s="6">
        <v>76.811599999999999</v>
      </c>
      <c r="E422" s="7">
        <v>1443.3</v>
      </c>
      <c r="F422" s="7">
        <v>6217.58</v>
      </c>
      <c r="G422" s="8">
        <v>3581.1</v>
      </c>
      <c r="H422" s="8">
        <v>51.835999999999999</v>
      </c>
    </row>
    <row r="423" spans="1:8" x14ac:dyDescent="0.25">
      <c r="A423" s="5">
        <v>1442.42</v>
      </c>
      <c r="B423" s="5">
        <v>7329.23</v>
      </c>
      <c r="C423" s="6">
        <v>3580.56</v>
      </c>
      <c r="D423" s="6">
        <v>67.4131</v>
      </c>
      <c r="E423" s="7">
        <v>1442.42</v>
      </c>
      <c r="F423" s="7">
        <v>6256.24</v>
      </c>
      <c r="G423" s="8">
        <v>3580.56</v>
      </c>
      <c r="H423" s="8">
        <v>52.490699999999997</v>
      </c>
    </row>
    <row r="424" spans="1:8" x14ac:dyDescent="0.25">
      <c r="A424" s="5">
        <v>1441.54</v>
      </c>
      <c r="B424" s="5">
        <v>7427.29</v>
      </c>
      <c r="C424" s="6">
        <v>3580.02</v>
      </c>
      <c r="D424" s="6">
        <v>58.528100000000002</v>
      </c>
      <c r="E424" s="7">
        <v>1441.54</v>
      </c>
      <c r="F424" s="7">
        <v>6292.05</v>
      </c>
      <c r="G424" s="8">
        <v>3580.02</v>
      </c>
      <c r="H424" s="8">
        <v>52.820700000000002</v>
      </c>
    </row>
    <row r="425" spans="1:8" x14ac:dyDescent="0.25">
      <c r="A425" s="5">
        <v>1440.66</v>
      </c>
      <c r="B425" s="5">
        <v>7318.17</v>
      </c>
      <c r="C425" s="6">
        <v>3579.48</v>
      </c>
      <c r="D425" s="6">
        <v>68.822199999999995</v>
      </c>
      <c r="E425" s="7">
        <v>1440.66</v>
      </c>
      <c r="F425" s="7">
        <v>6265.42</v>
      </c>
      <c r="G425" s="8">
        <v>3579.48</v>
      </c>
      <c r="H425" s="8">
        <v>60.967599999999997</v>
      </c>
    </row>
    <row r="426" spans="1:8" x14ac:dyDescent="0.25">
      <c r="A426" s="5">
        <v>1439.77</v>
      </c>
      <c r="B426" s="5">
        <v>7379.32</v>
      </c>
      <c r="C426" s="6">
        <v>3578.94</v>
      </c>
      <c r="D426" s="6">
        <v>66.078999999999994</v>
      </c>
      <c r="E426" s="7">
        <v>1439.77</v>
      </c>
      <c r="F426" s="7">
        <v>6292.7</v>
      </c>
      <c r="G426" s="8">
        <v>3578.94</v>
      </c>
      <c r="H426" s="8">
        <v>62.950899999999997</v>
      </c>
    </row>
    <row r="427" spans="1:8" x14ac:dyDescent="0.25">
      <c r="A427" s="5">
        <v>1438.89</v>
      </c>
      <c r="B427" s="5">
        <v>7485.82</v>
      </c>
      <c r="C427" s="6">
        <v>3578.4</v>
      </c>
      <c r="D427" s="6">
        <v>72.533000000000001</v>
      </c>
      <c r="E427" s="7">
        <v>1438.89</v>
      </c>
      <c r="F427" s="7">
        <v>6447.62</v>
      </c>
      <c r="G427" s="8">
        <v>3578.4</v>
      </c>
      <c r="H427" s="8">
        <v>64.004099999999994</v>
      </c>
    </row>
    <row r="428" spans="1:8" x14ac:dyDescent="0.25">
      <c r="A428" s="5">
        <v>1438.01</v>
      </c>
      <c r="B428" s="5">
        <v>7501.54</v>
      </c>
      <c r="C428" s="6">
        <v>3577.87</v>
      </c>
      <c r="D428" s="6">
        <v>71.824700000000007</v>
      </c>
      <c r="E428" s="7">
        <v>1438.01</v>
      </c>
      <c r="F428" s="7">
        <v>6480.54</v>
      </c>
      <c r="G428" s="8">
        <v>3577.87</v>
      </c>
      <c r="H428" s="8">
        <v>66.460099999999997</v>
      </c>
    </row>
    <row r="429" spans="1:8" x14ac:dyDescent="0.25">
      <c r="A429" s="5">
        <v>1437.13</v>
      </c>
      <c r="B429" s="5">
        <v>7488.9</v>
      </c>
      <c r="C429" s="6">
        <v>3577.33</v>
      </c>
      <c r="D429" s="6">
        <v>74.620900000000006</v>
      </c>
      <c r="E429" s="7">
        <v>1437.13</v>
      </c>
      <c r="F429" s="7">
        <v>6385.84</v>
      </c>
      <c r="G429" s="8">
        <v>3577.33</v>
      </c>
      <c r="H429" s="8">
        <v>68.339399999999998</v>
      </c>
    </row>
    <row r="430" spans="1:8" x14ac:dyDescent="0.25">
      <c r="A430" s="5">
        <v>1436.25</v>
      </c>
      <c r="B430" s="5">
        <v>7626.52</v>
      </c>
      <c r="C430" s="6">
        <v>3576.79</v>
      </c>
      <c r="D430" s="6">
        <v>72.564800000000005</v>
      </c>
      <c r="E430" s="7">
        <v>1436.25</v>
      </c>
      <c r="F430" s="7">
        <v>6328.02</v>
      </c>
      <c r="G430" s="8">
        <v>3576.79</v>
      </c>
      <c r="H430" s="8">
        <v>59.280099999999997</v>
      </c>
    </row>
    <row r="431" spans="1:8" x14ac:dyDescent="0.25">
      <c r="A431" s="5">
        <v>1435.37</v>
      </c>
      <c r="B431" s="5">
        <v>7491.96</v>
      </c>
      <c r="C431" s="6">
        <v>3576.25</v>
      </c>
      <c r="D431" s="6">
        <v>71.994200000000006</v>
      </c>
      <c r="E431" s="7">
        <v>1435.37</v>
      </c>
      <c r="F431" s="7">
        <v>6434.64</v>
      </c>
      <c r="G431" s="8">
        <v>3576.25</v>
      </c>
      <c r="H431" s="8">
        <v>53.112900000000003</v>
      </c>
    </row>
    <row r="432" spans="1:8" x14ac:dyDescent="0.25">
      <c r="A432" s="5">
        <v>1434.48</v>
      </c>
      <c r="B432" s="5">
        <v>7516.17</v>
      </c>
      <c r="C432" s="6">
        <v>3575.71</v>
      </c>
      <c r="D432" s="6">
        <v>67.845699999999994</v>
      </c>
      <c r="E432" s="7">
        <v>1434.48</v>
      </c>
      <c r="F432" s="7">
        <v>6442.02</v>
      </c>
      <c r="G432" s="8">
        <v>3575.71</v>
      </c>
      <c r="H432" s="8">
        <v>50.075699999999998</v>
      </c>
    </row>
    <row r="433" spans="1:8" x14ac:dyDescent="0.25">
      <c r="A433" s="5">
        <v>1433.6</v>
      </c>
      <c r="B433" s="5">
        <v>7565.87</v>
      </c>
      <c r="C433" s="6">
        <v>3575.17</v>
      </c>
      <c r="D433" s="6">
        <v>73.013999999999996</v>
      </c>
      <c r="E433" s="7">
        <v>1433.6</v>
      </c>
      <c r="F433" s="7">
        <v>6469.24</v>
      </c>
      <c r="G433" s="8">
        <v>3575.17</v>
      </c>
      <c r="H433" s="8">
        <v>46.576999999999998</v>
      </c>
    </row>
    <row r="434" spans="1:8" x14ac:dyDescent="0.25">
      <c r="A434" s="5">
        <v>1432.72</v>
      </c>
      <c r="B434" s="5">
        <v>7649.55</v>
      </c>
      <c r="C434" s="6">
        <v>3574.63</v>
      </c>
      <c r="D434" s="6">
        <v>73.403899999999993</v>
      </c>
      <c r="E434" s="7">
        <v>1432.72</v>
      </c>
      <c r="F434" s="7">
        <v>6493.62</v>
      </c>
      <c r="G434" s="8">
        <v>3574.63</v>
      </c>
      <c r="H434" s="8">
        <v>39.388100000000001</v>
      </c>
    </row>
    <row r="435" spans="1:8" x14ac:dyDescent="0.25">
      <c r="A435" s="5">
        <v>1431.84</v>
      </c>
      <c r="B435" s="5">
        <v>7605.73</v>
      </c>
      <c r="C435" s="6">
        <v>3574.09</v>
      </c>
      <c r="D435" s="6">
        <v>81.754999999999995</v>
      </c>
      <c r="E435" s="7">
        <v>1431.84</v>
      </c>
      <c r="F435" s="7">
        <v>6566.14</v>
      </c>
      <c r="G435" s="8">
        <v>3574.09</v>
      </c>
      <c r="H435" s="8">
        <v>51.330599999999997</v>
      </c>
    </row>
    <row r="436" spans="1:8" x14ac:dyDescent="0.25">
      <c r="A436" s="5">
        <v>1430.95</v>
      </c>
      <c r="B436" s="5">
        <v>7842.31</v>
      </c>
      <c r="C436" s="6">
        <v>3573.55</v>
      </c>
      <c r="D436" s="6">
        <v>85.969200000000001</v>
      </c>
      <c r="E436" s="7">
        <v>1430.95</v>
      </c>
      <c r="F436" s="7">
        <v>6615.97</v>
      </c>
      <c r="G436" s="8">
        <v>3573.55</v>
      </c>
      <c r="H436" s="8">
        <v>56.280299999999997</v>
      </c>
    </row>
    <row r="437" spans="1:8" x14ac:dyDescent="0.25">
      <c r="A437" s="5">
        <v>1430.07</v>
      </c>
      <c r="B437" s="5">
        <v>7775.82</v>
      </c>
      <c r="C437" s="6">
        <v>3573.01</v>
      </c>
      <c r="D437" s="6">
        <v>93.138099999999994</v>
      </c>
      <c r="E437" s="7">
        <v>1430.07</v>
      </c>
      <c r="F437" s="7">
        <v>6495.89</v>
      </c>
      <c r="G437" s="8">
        <v>3573.01</v>
      </c>
      <c r="H437" s="8">
        <v>62.225200000000001</v>
      </c>
    </row>
    <row r="438" spans="1:8" x14ac:dyDescent="0.25">
      <c r="A438" s="5">
        <v>1429.19</v>
      </c>
      <c r="B438" s="5">
        <v>7686.7</v>
      </c>
      <c r="C438" s="6">
        <v>3572.47</v>
      </c>
      <c r="D438" s="6">
        <v>91.6404</v>
      </c>
      <c r="E438" s="7">
        <v>1429.19</v>
      </c>
      <c r="F438" s="7">
        <v>6574.04</v>
      </c>
      <c r="G438" s="8">
        <v>3572.47</v>
      </c>
      <c r="H438" s="8">
        <v>59.7316</v>
      </c>
    </row>
    <row r="439" spans="1:8" x14ac:dyDescent="0.25">
      <c r="A439" s="5">
        <v>1428.3</v>
      </c>
      <c r="B439" s="5">
        <v>7693.85</v>
      </c>
      <c r="C439" s="6">
        <v>3571.93</v>
      </c>
      <c r="D439" s="6">
        <v>89.282899999999998</v>
      </c>
      <c r="E439" s="7">
        <v>1428.3</v>
      </c>
      <c r="F439" s="7">
        <v>6751.23</v>
      </c>
      <c r="G439" s="8">
        <v>3571.93</v>
      </c>
      <c r="H439" s="8">
        <v>60.6447</v>
      </c>
    </row>
    <row r="440" spans="1:8" x14ac:dyDescent="0.25">
      <c r="A440" s="5">
        <v>1427.42</v>
      </c>
      <c r="B440" s="5">
        <v>7599.12</v>
      </c>
      <c r="C440" s="6">
        <v>3571.39</v>
      </c>
      <c r="D440" s="6">
        <v>85.043800000000005</v>
      </c>
      <c r="E440" s="7">
        <v>1427.42</v>
      </c>
      <c r="F440" s="7">
        <v>6690.62</v>
      </c>
      <c r="G440" s="8">
        <v>3571.39</v>
      </c>
      <c r="H440" s="8">
        <v>64.581999999999994</v>
      </c>
    </row>
    <row r="441" spans="1:8" x14ac:dyDescent="0.25">
      <c r="A441" s="5">
        <v>1426.54</v>
      </c>
      <c r="B441" s="5">
        <v>7750.6</v>
      </c>
      <c r="C441" s="6">
        <v>3570.85</v>
      </c>
      <c r="D441" s="6">
        <v>72.45</v>
      </c>
      <c r="E441" s="7">
        <v>1426.54</v>
      </c>
      <c r="F441" s="7">
        <v>6525.33</v>
      </c>
      <c r="G441" s="8">
        <v>3570.85</v>
      </c>
      <c r="H441" s="8">
        <v>61.0672</v>
      </c>
    </row>
    <row r="442" spans="1:8" x14ac:dyDescent="0.25">
      <c r="A442" s="5">
        <v>1425.65</v>
      </c>
      <c r="B442" s="5">
        <v>7771.89</v>
      </c>
      <c r="C442" s="6">
        <v>3570.31</v>
      </c>
      <c r="D442" s="6">
        <v>70.031499999999994</v>
      </c>
      <c r="E442" s="7">
        <v>1425.65</v>
      </c>
      <c r="F442" s="7">
        <v>6560.98</v>
      </c>
      <c r="G442" s="8">
        <v>3570.31</v>
      </c>
      <c r="H442" s="8">
        <v>56.670900000000003</v>
      </c>
    </row>
    <row r="443" spans="1:8" x14ac:dyDescent="0.25">
      <c r="A443" s="5">
        <v>1424.77</v>
      </c>
      <c r="B443" s="5">
        <v>7827.11</v>
      </c>
      <c r="C443" s="6">
        <v>3569.77</v>
      </c>
      <c r="D443" s="6">
        <v>75.2072</v>
      </c>
      <c r="E443" s="7">
        <v>1424.77</v>
      </c>
      <c r="F443" s="7">
        <v>6740.88</v>
      </c>
      <c r="G443" s="8">
        <v>3569.77</v>
      </c>
      <c r="H443" s="8">
        <v>69.240799999999993</v>
      </c>
    </row>
    <row r="444" spans="1:8" x14ac:dyDescent="0.25">
      <c r="A444" s="5">
        <v>1423.89</v>
      </c>
      <c r="B444" s="5">
        <v>7907.77</v>
      </c>
      <c r="C444" s="6">
        <v>3569.23</v>
      </c>
      <c r="D444" s="6">
        <v>80.544399999999996</v>
      </c>
      <c r="E444" s="7">
        <v>1423.89</v>
      </c>
      <c r="F444" s="7">
        <v>6751.02</v>
      </c>
      <c r="G444" s="8">
        <v>3569.23</v>
      </c>
      <c r="H444" s="8">
        <v>66.665300000000002</v>
      </c>
    </row>
    <row r="445" spans="1:8" x14ac:dyDescent="0.25">
      <c r="A445" s="5">
        <v>1423</v>
      </c>
      <c r="B445" s="5">
        <v>7923.36</v>
      </c>
      <c r="C445" s="6">
        <v>3568.69</v>
      </c>
      <c r="D445" s="6">
        <v>88.319100000000006</v>
      </c>
      <c r="E445" s="7">
        <v>1423</v>
      </c>
      <c r="F445" s="7">
        <v>6665.01</v>
      </c>
      <c r="G445" s="8">
        <v>3568.69</v>
      </c>
      <c r="H445" s="8">
        <v>71.323099999999997</v>
      </c>
    </row>
    <row r="446" spans="1:8" x14ac:dyDescent="0.25">
      <c r="A446" s="5">
        <v>1422.12</v>
      </c>
      <c r="B446" s="5">
        <v>7941.77</v>
      </c>
      <c r="C446" s="6">
        <v>3568.15</v>
      </c>
      <c r="D446" s="6">
        <v>95.1554</v>
      </c>
      <c r="E446" s="7">
        <v>1422.12</v>
      </c>
      <c r="F446" s="7">
        <v>6802.39</v>
      </c>
      <c r="G446" s="8">
        <v>3568.15</v>
      </c>
      <c r="H446" s="8">
        <v>67.768699999999995</v>
      </c>
    </row>
    <row r="447" spans="1:8" x14ac:dyDescent="0.25">
      <c r="A447" s="5">
        <v>1421.23</v>
      </c>
      <c r="B447" s="5">
        <v>7991.27</v>
      </c>
      <c r="C447" s="6">
        <v>3567.61</v>
      </c>
      <c r="D447" s="6">
        <v>96.225200000000001</v>
      </c>
      <c r="E447" s="7">
        <v>1421.23</v>
      </c>
      <c r="F447" s="7">
        <v>6835.12</v>
      </c>
      <c r="G447" s="8">
        <v>3567.61</v>
      </c>
      <c r="H447" s="8">
        <v>68.600999999999999</v>
      </c>
    </row>
    <row r="448" spans="1:8" x14ac:dyDescent="0.25">
      <c r="A448" s="5">
        <v>1420.35</v>
      </c>
      <c r="B448" s="5">
        <v>7902.27</v>
      </c>
      <c r="C448" s="6">
        <v>3567.07</v>
      </c>
      <c r="D448" s="6">
        <v>87.907899999999998</v>
      </c>
      <c r="E448" s="7">
        <v>1420.35</v>
      </c>
      <c r="F448" s="7">
        <v>6930.03</v>
      </c>
      <c r="G448" s="8">
        <v>3567.07</v>
      </c>
      <c r="H448" s="8">
        <v>74.534499999999994</v>
      </c>
    </row>
    <row r="449" spans="1:8" x14ac:dyDescent="0.25">
      <c r="A449" s="5">
        <v>1419.46</v>
      </c>
      <c r="B449" s="5">
        <v>7951.76</v>
      </c>
      <c r="C449" s="6">
        <v>3566.52</v>
      </c>
      <c r="D449" s="6">
        <v>84.707400000000007</v>
      </c>
      <c r="E449" s="7">
        <v>1419.46</v>
      </c>
      <c r="F449" s="7">
        <v>6979.69</v>
      </c>
      <c r="G449" s="8">
        <v>3566.52</v>
      </c>
      <c r="H449" s="8">
        <v>68.499300000000005</v>
      </c>
    </row>
    <row r="450" spans="1:8" x14ac:dyDescent="0.25">
      <c r="A450" s="5">
        <v>1418.58</v>
      </c>
      <c r="B450" s="5">
        <v>8069.04</v>
      </c>
      <c r="C450" s="6">
        <v>3565.98</v>
      </c>
      <c r="D450" s="6">
        <v>79.635999999999996</v>
      </c>
      <c r="E450" s="7">
        <v>1418.58</v>
      </c>
      <c r="F450" s="7">
        <v>6950.22</v>
      </c>
      <c r="G450" s="8">
        <v>3565.98</v>
      </c>
      <c r="H450" s="8">
        <v>67.628</v>
      </c>
    </row>
    <row r="451" spans="1:8" x14ac:dyDescent="0.25">
      <c r="A451" s="5">
        <v>1417.69</v>
      </c>
      <c r="B451" s="5">
        <v>7889.67</v>
      </c>
      <c r="C451" s="6">
        <v>3565.44</v>
      </c>
      <c r="D451" s="6">
        <v>82.702299999999994</v>
      </c>
      <c r="E451" s="7">
        <v>1417.69</v>
      </c>
      <c r="F451" s="7">
        <v>6946.19</v>
      </c>
      <c r="G451" s="8">
        <v>3565.44</v>
      </c>
      <c r="H451" s="8">
        <v>82.561700000000002</v>
      </c>
    </row>
    <row r="452" spans="1:8" x14ac:dyDescent="0.25">
      <c r="A452" s="5">
        <v>1416.81</v>
      </c>
      <c r="B452" s="5">
        <v>7939.13</v>
      </c>
      <c r="C452" s="6">
        <v>3564.9</v>
      </c>
      <c r="D452" s="6">
        <v>89.926299999999998</v>
      </c>
      <c r="E452" s="7">
        <v>1416.81</v>
      </c>
      <c r="F452" s="7">
        <v>6981.69</v>
      </c>
      <c r="G452" s="8">
        <v>3564.9</v>
      </c>
      <c r="H452" s="8">
        <v>83.250500000000002</v>
      </c>
    </row>
    <row r="453" spans="1:8" x14ac:dyDescent="0.25">
      <c r="A453" s="5">
        <v>1415.92</v>
      </c>
      <c r="B453" s="5">
        <v>8180.6</v>
      </c>
      <c r="C453" s="6">
        <v>3564.36</v>
      </c>
      <c r="D453" s="6">
        <v>90.66</v>
      </c>
      <c r="E453" s="7">
        <v>1415.92</v>
      </c>
      <c r="F453" s="7">
        <v>6870.35</v>
      </c>
      <c r="G453" s="8">
        <v>3564.36</v>
      </c>
      <c r="H453" s="8">
        <v>85.999600000000001</v>
      </c>
    </row>
    <row r="454" spans="1:8" x14ac:dyDescent="0.25">
      <c r="A454" s="5">
        <v>1415.04</v>
      </c>
      <c r="B454" s="5">
        <v>8004.13</v>
      </c>
      <c r="C454" s="6">
        <v>3563.82</v>
      </c>
      <c r="D454" s="6">
        <v>94.785799999999995</v>
      </c>
      <c r="E454" s="7">
        <v>1415.04</v>
      </c>
      <c r="F454" s="7">
        <v>7027.26</v>
      </c>
      <c r="G454" s="8">
        <v>3563.82</v>
      </c>
      <c r="H454" s="8">
        <v>90.244</v>
      </c>
    </row>
    <row r="455" spans="1:8" x14ac:dyDescent="0.25">
      <c r="A455" s="5">
        <v>1414.15</v>
      </c>
      <c r="B455" s="5">
        <v>8160.82</v>
      </c>
      <c r="C455" s="6">
        <v>3563.28</v>
      </c>
      <c r="D455" s="6">
        <v>96.670299999999997</v>
      </c>
      <c r="E455" s="7">
        <v>1414.15</v>
      </c>
      <c r="F455" s="7">
        <v>6842.55</v>
      </c>
      <c r="G455" s="8">
        <v>3563.28</v>
      </c>
      <c r="H455" s="8">
        <v>92.050600000000003</v>
      </c>
    </row>
    <row r="456" spans="1:8" x14ac:dyDescent="0.25">
      <c r="A456" s="5">
        <v>1413.27</v>
      </c>
      <c r="B456" s="5">
        <v>8201.73</v>
      </c>
      <c r="C456" s="6">
        <v>3562.74</v>
      </c>
      <c r="D456" s="6">
        <v>89.000200000000007</v>
      </c>
      <c r="E456" s="7">
        <v>1413.27</v>
      </c>
      <c r="F456" s="7">
        <v>6976.83</v>
      </c>
      <c r="G456" s="8">
        <v>3562.74</v>
      </c>
      <c r="H456" s="8">
        <v>92.160300000000007</v>
      </c>
    </row>
    <row r="457" spans="1:8" x14ac:dyDescent="0.25">
      <c r="A457" s="5">
        <v>1412.38</v>
      </c>
      <c r="B457" s="5">
        <v>8019.7</v>
      </c>
      <c r="C457" s="6">
        <v>3562.2</v>
      </c>
      <c r="D457" s="6">
        <v>93.8048</v>
      </c>
      <c r="E457" s="7">
        <v>1412.38</v>
      </c>
      <c r="F457" s="7">
        <v>7017.95</v>
      </c>
      <c r="G457" s="8">
        <v>3562.2</v>
      </c>
      <c r="H457" s="8">
        <v>89.683199999999999</v>
      </c>
    </row>
    <row r="458" spans="1:8" x14ac:dyDescent="0.25">
      <c r="A458" s="5">
        <v>1411.5</v>
      </c>
      <c r="B458" s="5">
        <v>8052.16</v>
      </c>
      <c r="C458" s="6">
        <v>3561.65</v>
      </c>
      <c r="D458" s="6">
        <v>86.552700000000002</v>
      </c>
      <c r="E458" s="7">
        <v>1411.5</v>
      </c>
      <c r="F458" s="7">
        <v>7030.83</v>
      </c>
      <c r="G458" s="8">
        <v>3561.65</v>
      </c>
      <c r="H458" s="8">
        <v>80.339600000000004</v>
      </c>
    </row>
    <row r="459" spans="1:8" x14ac:dyDescent="0.25">
      <c r="A459" s="5">
        <v>1410.61</v>
      </c>
      <c r="B459" s="5">
        <v>8248.2199999999993</v>
      </c>
      <c r="C459" s="6">
        <v>3561.11</v>
      </c>
      <c r="D459" s="6">
        <v>92.416200000000003</v>
      </c>
      <c r="E459" s="7">
        <v>1410.61</v>
      </c>
      <c r="F459" s="7">
        <v>7156.55</v>
      </c>
      <c r="G459" s="8">
        <v>3561.11</v>
      </c>
      <c r="H459" s="8">
        <v>76.394999999999996</v>
      </c>
    </row>
    <row r="460" spans="1:8" x14ac:dyDescent="0.25">
      <c r="A460" s="5">
        <v>1409.72</v>
      </c>
      <c r="B460" s="5">
        <v>8235.51</v>
      </c>
      <c r="C460" s="6">
        <v>3560.57</v>
      </c>
      <c r="D460" s="6">
        <v>96.700100000000006</v>
      </c>
      <c r="E460" s="7">
        <v>1409.72</v>
      </c>
      <c r="F460" s="7">
        <v>6881.72</v>
      </c>
      <c r="G460" s="8">
        <v>3560.57</v>
      </c>
      <c r="H460" s="8">
        <v>58.7425</v>
      </c>
    </row>
    <row r="461" spans="1:8" x14ac:dyDescent="0.25">
      <c r="A461" s="5">
        <v>1408.84</v>
      </c>
      <c r="B461" s="5">
        <v>8203.0499999999993</v>
      </c>
      <c r="C461" s="6">
        <v>3560.03</v>
      </c>
      <c r="D461" s="6">
        <v>84.639200000000002</v>
      </c>
      <c r="E461" s="7">
        <v>1408.84</v>
      </c>
      <c r="F461" s="7">
        <v>7072.28</v>
      </c>
      <c r="G461" s="8">
        <v>3560.03</v>
      </c>
      <c r="H461" s="8">
        <v>57.071100000000001</v>
      </c>
    </row>
    <row r="462" spans="1:8" x14ac:dyDescent="0.25">
      <c r="A462" s="5">
        <v>1407.95</v>
      </c>
      <c r="B462" s="5">
        <v>8184.71</v>
      </c>
      <c r="C462" s="6">
        <v>3559.49</v>
      </c>
      <c r="D462" s="6">
        <v>90.678899999999999</v>
      </c>
      <c r="E462" s="7">
        <v>1407.95</v>
      </c>
      <c r="F462" s="7">
        <v>7082.32</v>
      </c>
      <c r="G462" s="8">
        <v>3559.49</v>
      </c>
      <c r="H462" s="8">
        <v>58.101599999999998</v>
      </c>
    </row>
    <row r="463" spans="1:8" x14ac:dyDescent="0.25">
      <c r="A463" s="5">
        <v>1407.06</v>
      </c>
      <c r="B463" s="5">
        <v>8191.74</v>
      </c>
      <c r="C463" s="6">
        <v>3558.94</v>
      </c>
      <c r="D463" s="6">
        <v>93.340800000000002</v>
      </c>
      <c r="E463" s="7">
        <v>1407.06</v>
      </c>
      <c r="F463" s="7">
        <v>7072.63</v>
      </c>
      <c r="G463" s="8">
        <v>3558.94</v>
      </c>
      <c r="H463" s="8">
        <v>63.901200000000003</v>
      </c>
    </row>
    <row r="464" spans="1:8" x14ac:dyDescent="0.25">
      <c r="A464" s="5">
        <v>1406.18</v>
      </c>
      <c r="B464" s="5">
        <v>8226.9500000000007</v>
      </c>
      <c r="C464" s="6">
        <v>3558.4</v>
      </c>
      <c r="D464" s="6">
        <v>86.357799999999997</v>
      </c>
      <c r="E464" s="7">
        <v>1406.18</v>
      </c>
      <c r="F464" s="7">
        <v>7054.49</v>
      </c>
      <c r="G464" s="8">
        <v>3558.4</v>
      </c>
      <c r="H464" s="8">
        <v>70.6006</v>
      </c>
    </row>
    <row r="465" spans="1:8" x14ac:dyDescent="0.25">
      <c r="A465" s="5">
        <v>1405.29</v>
      </c>
      <c r="B465" s="5">
        <v>8146.62</v>
      </c>
      <c r="C465" s="6">
        <v>3557.86</v>
      </c>
      <c r="D465" s="6">
        <v>91.096400000000003</v>
      </c>
      <c r="E465" s="7">
        <v>1405.29</v>
      </c>
      <c r="F465" s="7">
        <v>7064.53</v>
      </c>
      <c r="G465" s="8">
        <v>3557.86</v>
      </c>
      <c r="H465" s="8">
        <v>78.522900000000007</v>
      </c>
    </row>
    <row r="466" spans="1:8" x14ac:dyDescent="0.25">
      <c r="A466" s="5">
        <v>1404.4</v>
      </c>
      <c r="B466" s="5">
        <v>8274.7999999999993</v>
      </c>
      <c r="C466" s="6">
        <v>3557.32</v>
      </c>
      <c r="D466" s="6">
        <v>84.517399999999995</v>
      </c>
      <c r="E466" s="7">
        <v>1404.4</v>
      </c>
      <c r="F466" s="7">
        <v>7052.03</v>
      </c>
      <c r="G466" s="8">
        <v>3557.32</v>
      </c>
      <c r="H466" s="8">
        <v>79.986800000000002</v>
      </c>
    </row>
    <row r="467" spans="1:8" x14ac:dyDescent="0.25">
      <c r="A467" s="5">
        <v>1403.51</v>
      </c>
      <c r="B467" s="5">
        <v>8146.6</v>
      </c>
      <c r="C467" s="6">
        <v>3556.78</v>
      </c>
      <c r="D467" s="6">
        <v>79.518299999999996</v>
      </c>
      <c r="E467" s="7">
        <v>1403.51</v>
      </c>
      <c r="F467" s="7">
        <v>7095.88</v>
      </c>
      <c r="G467" s="8">
        <v>3556.78</v>
      </c>
      <c r="H467" s="8">
        <v>80.534700000000001</v>
      </c>
    </row>
    <row r="468" spans="1:8" x14ac:dyDescent="0.25">
      <c r="A468" s="5">
        <v>1402.63</v>
      </c>
      <c r="B468" s="5">
        <v>8336.7000000000007</v>
      </c>
      <c r="C468" s="6">
        <v>3556.23</v>
      </c>
      <c r="D468" s="6">
        <v>79.922499999999999</v>
      </c>
      <c r="E468" s="7">
        <v>1402.63</v>
      </c>
      <c r="F468" s="7">
        <v>7181.95</v>
      </c>
      <c r="G468" s="8">
        <v>3556.23</v>
      </c>
      <c r="H468" s="8">
        <v>78.403300000000002</v>
      </c>
    </row>
    <row r="469" spans="1:8" x14ac:dyDescent="0.25">
      <c r="A469" s="5">
        <v>1401.74</v>
      </c>
      <c r="B469" s="5">
        <v>8394.3799999999992</v>
      </c>
      <c r="C469" s="6">
        <v>3555.69</v>
      </c>
      <c r="D469" s="6">
        <v>73.283000000000001</v>
      </c>
      <c r="E469" s="7">
        <v>1401.74</v>
      </c>
      <c r="F469" s="7">
        <v>7262.36</v>
      </c>
      <c r="G469" s="8">
        <v>3555.69</v>
      </c>
      <c r="H469" s="8">
        <v>86.293400000000005</v>
      </c>
    </row>
    <row r="470" spans="1:8" x14ac:dyDescent="0.25">
      <c r="A470" s="5">
        <v>1400.85</v>
      </c>
      <c r="B470" s="5">
        <v>8342.24</v>
      </c>
      <c r="C470" s="6">
        <v>3555.15</v>
      </c>
      <c r="D470" s="6">
        <v>68.350499999999997</v>
      </c>
      <c r="E470" s="7">
        <v>1400.85</v>
      </c>
      <c r="F470" s="7">
        <v>7232.94</v>
      </c>
      <c r="G470" s="8">
        <v>3555.15</v>
      </c>
      <c r="H470" s="8">
        <v>77.486199999999997</v>
      </c>
    </row>
    <row r="471" spans="1:8" x14ac:dyDescent="0.25">
      <c r="A471" s="5">
        <v>1399.96</v>
      </c>
      <c r="B471" s="5">
        <v>8250.7000000000007</v>
      </c>
      <c r="C471" s="6">
        <v>3554.61</v>
      </c>
      <c r="D471" s="6">
        <v>72.667100000000005</v>
      </c>
      <c r="E471" s="7">
        <v>1399.96</v>
      </c>
      <c r="F471" s="7">
        <v>7380.88</v>
      </c>
      <c r="G471" s="8">
        <v>3554.61</v>
      </c>
      <c r="H471" s="8">
        <v>83.657899999999998</v>
      </c>
    </row>
    <row r="472" spans="1:8" x14ac:dyDescent="0.25">
      <c r="A472" s="5">
        <v>1399.07</v>
      </c>
      <c r="B472" s="5">
        <v>8477.24</v>
      </c>
      <c r="C472" s="6">
        <v>3554.06</v>
      </c>
      <c r="D472" s="6">
        <v>77.140600000000006</v>
      </c>
      <c r="E472" s="7">
        <v>1399.07</v>
      </c>
      <c r="F472" s="7">
        <v>7174.13</v>
      </c>
      <c r="G472" s="8">
        <v>3554.06</v>
      </c>
      <c r="H472" s="8">
        <v>81.870800000000003</v>
      </c>
    </row>
    <row r="473" spans="1:8" x14ac:dyDescent="0.25">
      <c r="A473" s="5">
        <v>1398.19</v>
      </c>
      <c r="B473" s="5">
        <v>8411.0400000000009</v>
      </c>
      <c r="C473" s="6">
        <v>3553.52</v>
      </c>
      <c r="D473" s="6">
        <v>90.648899999999998</v>
      </c>
      <c r="E473" s="7">
        <v>1398.19</v>
      </c>
      <c r="F473" s="7">
        <v>7307.95</v>
      </c>
      <c r="G473" s="8">
        <v>3553.52</v>
      </c>
      <c r="H473" s="8">
        <v>77.849000000000004</v>
      </c>
    </row>
    <row r="474" spans="1:8" x14ac:dyDescent="0.25">
      <c r="A474" s="5">
        <v>1397.3</v>
      </c>
      <c r="B474" s="5">
        <v>8496.7900000000009</v>
      </c>
      <c r="C474" s="6">
        <v>3552.98</v>
      </c>
      <c r="D474" s="6">
        <v>88.223600000000005</v>
      </c>
      <c r="E474" s="7">
        <v>1397.3</v>
      </c>
      <c r="F474" s="7">
        <v>7337.63</v>
      </c>
      <c r="G474" s="8">
        <v>3552.98</v>
      </c>
      <c r="H474" s="8">
        <v>82.183400000000006</v>
      </c>
    </row>
    <row r="475" spans="1:8" x14ac:dyDescent="0.25">
      <c r="A475" s="5">
        <v>1396.41</v>
      </c>
      <c r="B475" s="5">
        <v>8340.6</v>
      </c>
      <c r="C475" s="6">
        <v>3552.44</v>
      </c>
      <c r="D475" s="6">
        <v>86.079800000000006</v>
      </c>
      <c r="E475" s="7">
        <v>1396.41</v>
      </c>
      <c r="F475" s="7">
        <v>7350.42</v>
      </c>
      <c r="G475" s="8">
        <v>3552.44</v>
      </c>
      <c r="H475" s="8">
        <v>85.418700000000001</v>
      </c>
    </row>
    <row r="476" spans="1:8" x14ac:dyDescent="0.25">
      <c r="A476" s="5">
        <v>1395.52</v>
      </c>
      <c r="B476" s="5">
        <v>8510.7099999999991</v>
      </c>
      <c r="C476" s="6">
        <v>3551.89</v>
      </c>
      <c r="D476" s="6">
        <v>90.037499999999994</v>
      </c>
      <c r="E476" s="7">
        <v>1395.52</v>
      </c>
      <c r="F476" s="7">
        <v>7132.57</v>
      </c>
      <c r="G476" s="8">
        <v>3551.89</v>
      </c>
      <c r="H476" s="8">
        <v>87.263099999999994</v>
      </c>
    </row>
    <row r="477" spans="1:8" x14ac:dyDescent="0.25">
      <c r="A477" s="5">
        <v>1394.63</v>
      </c>
      <c r="B477" s="5">
        <v>8379.8700000000008</v>
      </c>
      <c r="C477" s="6">
        <v>3551.35</v>
      </c>
      <c r="D477" s="6">
        <v>84.323700000000002</v>
      </c>
      <c r="E477" s="7">
        <v>1394.63</v>
      </c>
      <c r="F477" s="7">
        <v>7336.6</v>
      </c>
      <c r="G477" s="8">
        <v>3551.35</v>
      </c>
      <c r="H477" s="8">
        <v>85.380399999999995</v>
      </c>
    </row>
    <row r="478" spans="1:8" x14ac:dyDescent="0.25">
      <c r="A478" s="5">
        <v>1393.74</v>
      </c>
      <c r="B478" s="5">
        <v>8457.1299999999992</v>
      </c>
      <c r="C478" s="6">
        <v>3550.81</v>
      </c>
      <c r="D478" s="6">
        <v>74.143299999999996</v>
      </c>
      <c r="E478" s="7">
        <v>1393.74</v>
      </c>
      <c r="F478" s="7">
        <v>7318.46</v>
      </c>
      <c r="G478" s="8">
        <v>3550.81</v>
      </c>
      <c r="H478" s="8">
        <v>80.938299999999998</v>
      </c>
    </row>
    <row r="479" spans="1:8" x14ac:dyDescent="0.25">
      <c r="A479" s="5">
        <v>1392.85</v>
      </c>
      <c r="B479" s="5">
        <v>8759.25</v>
      </c>
      <c r="C479" s="6">
        <v>3550.26</v>
      </c>
      <c r="D479" s="6">
        <v>76.921800000000005</v>
      </c>
      <c r="E479" s="7">
        <v>1392.85</v>
      </c>
      <c r="F479" s="7">
        <v>7384.65</v>
      </c>
      <c r="G479" s="8">
        <v>3550.26</v>
      </c>
      <c r="H479" s="8">
        <v>79.775800000000004</v>
      </c>
    </row>
    <row r="480" spans="1:8" x14ac:dyDescent="0.25">
      <c r="A480" s="5">
        <v>1391.96</v>
      </c>
      <c r="B480" s="5">
        <v>8544.1200000000008</v>
      </c>
      <c r="C480" s="6">
        <v>3549.72</v>
      </c>
      <c r="D480" s="6">
        <v>81.670900000000003</v>
      </c>
      <c r="E480" s="7">
        <v>1391.96</v>
      </c>
      <c r="F480" s="7">
        <v>7388.98</v>
      </c>
      <c r="G480" s="8">
        <v>3549.72</v>
      </c>
      <c r="H480" s="8">
        <v>79.760000000000005</v>
      </c>
    </row>
    <row r="481" spans="1:8" x14ac:dyDescent="0.25">
      <c r="A481" s="5">
        <v>1391.07</v>
      </c>
      <c r="B481" s="5">
        <v>8447.09</v>
      </c>
      <c r="C481" s="6">
        <v>3549.18</v>
      </c>
      <c r="D481" s="6">
        <v>83.137299999999996</v>
      </c>
      <c r="E481" s="7">
        <v>1391.07</v>
      </c>
      <c r="F481" s="7">
        <v>7407.36</v>
      </c>
      <c r="G481" s="8">
        <v>3549.18</v>
      </c>
      <c r="H481" s="8">
        <v>82.752700000000004</v>
      </c>
    </row>
    <row r="482" spans="1:8" x14ac:dyDescent="0.25">
      <c r="A482" s="5">
        <v>1390.18</v>
      </c>
      <c r="B482" s="5">
        <v>8619.81</v>
      </c>
      <c r="C482" s="6">
        <v>3548.63</v>
      </c>
      <c r="D482" s="6">
        <v>76.433800000000005</v>
      </c>
      <c r="E482" s="7">
        <v>1390.18</v>
      </c>
      <c r="F482" s="7">
        <v>7338.64</v>
      </c>
      <c r="G482" s="8">
        <v>3548.63</v>
      </c>
      <c r="H482" s="8">
        <v>78.941699999999997</v>
      </c>
    </row>
    <row r="483" spans="1:8" x14ac:dyDescent="0.25">
      <c r="A483" s="5">
        <v>1389.29</v>
      </c>
      <c r="B483" s="5">
        <v>8522.7999999999993</v>
      </c>
      <c r="C483" s="6">
        <v>3548.09</v>
      </c>
      <c r="D483" s="6">
        <v>73.753</v>
      </c>
      <c r="E483" s="7">
        <v>1389.29</v>
      </c>
      <c r="F483" s="7">
        <v>7379.5</v>
      </c>
      <c r="G483" s="8">
        <v>3548.09</v>
      </c>
      <c r="H483" s="8">
        <v>76.165199999999999</v>
      </c>
    </row>
    <row r="484" spans="1:8" x14ac:dyDescent="0.25">
      <c r="A484" s="5">
        <v>1388.4</v>
      </c>
      <c r="B484" s="5">
        <v>8754.43</v>
      </c>
      <c r="C484" s="6">
        <v>3547.55</v>
      </c>
      <c r="D484" s="6">
        <v>70.279399999999995</v>
      </c>
      <c r="E484" s="7">
        <v>1388.4</v>
      </c>
      <c r="F484" s="7">
        <v>7327.65</v>
      </c>
      <c r="G484" s="8">
        <v>3547.55</v>
      </c>
      <c r="H484" s="8">
        <v>69.782200000000003</v>
      </c>
    </row>
    <row r="485" spans="1:8" x14ac:dyDescent="0.25">
      <c r="A485" s="5">
        <v>1387.51</v>
      </c>
      <c r="B485" s="5">
        <v>8578.7999999999993</v>
      </c>
      <c r="C485" s="6">
        <v>3547</v>
      </c>
      <c r="D485" s="6">
        <v>73.868200000000002</v>
      </c>
      <c r="E485" s="7">
        <v>1387.51</v>
      </c>
      <c r="F485" s="7">
        <v>7351.65</v>
      </c>
      <c r="G485" s="8">
        <v>3547</v>
      </c>
      <c r="H485" s="8">
        <v>72.055499999999995</v>
      </c>
    </row>
    <row r="486" spans="1:8" x14ac:dyDescent="0.25">
      <c r="A486" s="5">
        <v>1386.62</v>
      </c>
      <c r="B486" s="5">
        <v>8552.0300000000007</v>
      </c>
      <c r="C486" s="6">
        <v>3546.46</v>
      </c>
      <c r="D486" s="6">
        <v>77.677599999999998</v>
      </c>
      <c r="E486" s="7">
        <v>1386.62</v>
      </c>
      <c r="F486" s="7">
        <v>7347.56</v>
      </c>
      <c r="G486" s="8">
        <v>3546.46</v>
      </c>
      <c r="H486" s="8">
        <v>67.790199999999999</v>
      </c>
    </row>
    <row r="487" spans="1:8" x14ac:dyDescent="0.25">
      <c r="A487" s="5">
        <v>1385.73</v>
      </c>
      <c r="B487" s="5">
        <v>8485.98</v>
      </c>
      <c r="C487" s="6">
        <v>3545.91</v>
      </c>
      <c r="D487" s="6">
        <v>82.940299999999993</v>
      </c>
      <c r="E487" s="7">
        <v>1385.73</v>
      </c>
      <c r="F487" s="7">
        <v>7335.05</v>
      </c>
      <c r="G487" s="8">
        <v>3545.91</v>
      </c>
      <c r="H487" s="8">
        <v>64.989699999999999</v>
      </c>
    </row>
    <row r="488" spans="1:8" x14ac:dyDescent="0.25">
      <c r="A488" s="5">
        <v>1384.84</v>
      </c>
      <c r="B488" s="5">
        <v>8464.85</v>
      </c>
      <c r="C488" s="6">
        <v>3545.37</v>
      </c>
      <c r="D488" s="6">
        <v>84.145899999999997</v>
      </c>
      <c r="E488" s="7">
        <v>1384.84</v>
      </c>
      <c r="F488" s="7">
        <v>7350.61</v>
      </c>
      <c r="G488" s="8">
        <v>3545.37</v>
      </c>
      <c r="H488" s="8">
        <v>69.281800000000004</v>
      </c>
    </row>
    <row r="489" spans="1:8" x14ac:dyDescent="0.25">
      <c r="A489" s="5">
        <v>1383.95</v>
      </c>
      <c r="B489" s="5">
        <v>8645.77</v>
      </c>
      <c r="C489" s="6">
        <v>3544.83</v>
      </c>
      <c r="D489" s="6">
        <v>81.367199999999997</v>
      </c>
      <c r="E489" s="7">
        <v>1383.95</v>
      </c>
      <c r="F489" s="7">
        <v>7259.53</v>
      </c>
      <c r="G489" s="8">
        <v>3544.83</v>
      </c>
      <c r="H489" s="8">
        <v>71.164500000000004</v>
      </c>
    </row>
    <row r="490" spans="1:8" x14ac:dyDescent="0.25">
      <c r="A490" s="5">
        <v>1383.06</v>
      </c>
      <c r="B490" s="5">
        <v>8666.7099999999991</v>
      </c>
      <c r="C490" s="6">
        <v>3544.28</v>
      </c>
      <c r="D490" s="6">
        <v>73.499600000000001</v>
      </c>
      <c r="E490" s="7">
        <v>1383.06</v>
      </c>
      <c r="F490" s="7">
        <v>7218.98</v>
      </c>
      <c r="G490" s="8">
        <v>3544.28</v>
      </c>
      <c r="H490" s="8">
        <v>69.398799999999994</v>
      </c>
    </row>
    <row r="491" spans="1:8" x14ac:dyDescent="0.25">
      <c r="A491" s="5">
        <v>1382.17</v>
      </c>
      <c r="B491" s="5">
        <v>8516.52</v>
      </c>
      <c r="C491" s="6">
        <v>3543.74</v>
      </c>
      <c r="D491" s="6">
        <v>68.059100000000001</v>
      </c>
      <c r="E491" s="7">
        <v>1382.17</v>
      </c>
      <c r="F491" s="7">
        <v>7422.5</v>
      </c>
      <c r="G491" s="8">
        <v>3543.74</v>
      </c>
      <c r="H491" s="8">
        <v>69.388800000000003</v>
      </c>
    </row>
    <row r="492" spans="1:8" x14ac:dyDescent="0.25">
      <c r="A492" s="5">
        <v>1381.28</v>
      </c>
      <c r="B492" s="5">
        <v>8607.59</v>
      </c>
      <c r="C492" s="6">
        <v>3543.19</v>
      </c>
      <c r="D492" s="6">
        <v>61.146000000000001</v>
      </c>
      <c r="E492" s="7">
        <v>1381.28</v>
      </c>
      <c r="F492" s="7">
        <v>7311.83</v>
      </c>
      <c r="G492" s="8">
        <v>3543.19</v>
      </c>
      <c r="H492" s="8">
        <v>76.754099999999994</v>
      </c>
    </row>
    <row r="493" spans="1:8" x14ac:dyDescent="0.25">
      <c r="A493" s="5">
        <v>1380.38</v>
      </c>
      <c r="B493" s="5">
        <v>8670.59</v>
      </c>
      <c r="C493" s="6">
        <v>3542.65</v>
      </c>
      <c r="D493" s="6">
        <v>63.762700000000002</v>
      </c>
      <c r="E493" s="7">
        <v>1380.38</v>
      </c>
      <c r="F493" s="7">
        <v>7352.61</v>
      </c>
      <c r="G493" s="8">
        <v>3542.65</v>
      </c>
      <c r="H493" s="8">
        <v>83.9452</v>
      </c>
    </row>
    <row r="494" spans="1:8" x14ac:dyDescent="0.25">
      <c r="A494" s="5">
        <v>1379.49</v>
      </c>
      <c r="B494" s="5">
        <v>8660.66</v>
      </c>
      <c r="C494" s="6">
        <v>3542.11</v>
      </c>
      <c r="D494" s="6">
        <v>67.708200000000005</v>
      </c>
      <c r="E494" s="7">
        <v>1379.49</v>
      </c>
      <c r="F494" s="7">
        <v>7362.54</v>
      </c>
      <c r="G494" s="8">
        <v>3542.11</v>
      </c>
      <c r="H494" s="8">
        <v>82.895399999999995</v>
      </c>
    </row>
    <row r="495" spans="1:8" x14ac:dyDescent="0.25">
      <c r="A495" s="5">
        <v>1378.6</v>
      </c>
      <c r="B495" s="5">
        <v>8485.35</v>
      </c>
      <c r="C495" s="6">
        <v>3541.56</v>
      </c>
      <c r="D495" s="6">
        <v>76.860399999999998</v>
      </c>
      <c r="E495" s="7">
        <v>1378.6</v>
      </c>
      <c r="F495" s="7">
        <v>7344.44</v>
      </c>
      <c r="G495" s="8">
        <v>3541.56</v>
      </c>
      <c r="H495" s="8">
        <v>87.279300000000006</v>
      </c>
    </row>
    <row r="496" spans="1:8" x14ac:dyDescent="0.25">
      <c r="A496" s="5">
        <v>1377.71</v>
      </c>
      <c r="B496" s="5">
        <v>8803.3799999999992</v>
      </c>
      <c r="C496" s="6">
        <v>3541.02</v>
      </c>
      <c r="D496" s="6">
        <v>83.863799999999998</v>
      </c>
      <c r="E496" s="7">
        <v>1377.71</v>
      </c>
      <c r="F496" s="7">
        <v>7474.89</v>
      </c>
      <c r="G496" s="8">
        <v>3541.02</v>
      </c>
      <c r="H496" s="8">
        <v>92.409700000000001</v>
      </c>
    </row>
    <row r="497" spans="1:8" x14ac:dyDescent="0.25">
      <c r="A497" s="5">
        <v>1376.82</v>
      </c>
      <c r="B497" s="5">
        <v>8541.24</v>
      </c>
      <c r="C497" s="6">
        <v>3540.47</v>
      </c>
      <c r="D497" s="6">
        <v>95.019599999999997</v>
      </c>
      <c r="E497" s="7">
        <v>1376.82</v>
      </c>
      <c r="F497" s="7">
        <v>7459.57</v>
      </c>
      <c r="G497" s="8">
        <v>3540.47</v>
      </c>
      <c r="H497" s="8">
        <v>90.648700000000005</v>
      </c>
    </row>
    <row r="498" spans="1:8" x14ac:dyDescent="0.25">
      <c r="A498" s="5">
        <v>1375.92</v>
      </c>
      <c r="B498" s="5">
        <v>8752.68</v>
      </c>
      <c r="C498" s="6">
        <v>3539.93</v>
      </c>
      <c r="D498" s="6">
        <v>91.710300000000004</v>
      </c>
      <c r="E498" s="7">
        <v>1375.92</v>
      </c>
      <c r="F498" s="7">
        <v>7419.04</v>
      </c>
      <c r="G498" s="8">
        <v>3539.93</v>
      </c>
      <c r="H498" s="8">
        <v>94.033299999999997</v>
      </c>
    </row>
    <row r="499" spans="1:8" x14ac:dyDescent="0.25">
      <c r="A499" s="5">
        <v>1375.03</v>
      </c>
      <c r="B499" s="5">
        <v>8541.06</v>
      </c>
      <c r="C499" s="6">
        <v>3539.38</v>
      </c>
      <c r="D499" s="6">
        <v>91.300799999999995</v>
      </c>
      <c r="E499" s="7">
        <v>1375.03</v>
      </c>
      <c r="F499" s="7">
        <v>7409.34</v>
      </c>
      <c r="G499" s="8">
        <v>3539.38</v>
      </c>
      <c r="H499" s="8">
        <v>88.973699999999994</v>
      </c>
    </row>
    <row r="500" spans="1:8" x14ac:dyDescent="0.25">
      <c r="A500" s="5">
        <v>1374.14</v>
      </c>
      <c r="B500" s="5">
        <v>8707.61</v>
      </c>
      <c r="C500" s="6">
        <v>3538.84</v>
      </c>
      <c r="D500" s="6">
        <v>88.148899999999998</v>
      </c>
      <c r="E500" s="7">
        <v>1374.14</v>
      </c>
      <c r="F500" s="7">
        <v>7290.42</v>
      </c>
      <c r="G500" s="8">
        <v>3538.84</v>
      </c>
      <c r="H500" s="8">
        <v>84.019099999999995</v>
      </c>
    </row>
    <row r="501" spans="1:8" x14ac:dyDescent="0.25">
      <c r="A501" s="5">
        <v>1373.25</v>
      </c>
      <c r="B501" s="5">
        <v>8552.07</v>
      </c>
      <c r="C501" s="6">
        <v>3538.29</v>
      </c>
      <c r="D501" s="6">
        <v>88.887100000000004</v>
      </c>
      <c r="E501" s="7">
        <v>1373.25</v>
      </c>
      <c r="F501" s="7">
        <v>7370.35</v>
      </c>
      <c r="G501" s="8">
        <v>3538.29</v>
      </c>
      <c r="H501" s="8">
        <v>81.439899999999994</v>
      </c>
    </row>
    <row r="502" spans="1:8" x14ac:dyDescent="0.25">
      <c r="A502" s="5">
        <v>1372.35</v>
      </c>
      <c r="B502" s="5">
        <v>8740.9699999999993</v>
      </c>
      <c r="C502" s="6">
        <v>3537.75</v>
      </c>
      <c r="D502" s="6">
        <v>90.977199999999996</v>
      </c>
      <c r="E502" s="7">
        <v>1372.35</v>
      </c>
      <c r="F502" s="7">
        <v>7408.26</v>
      </c>
      <c r="G502" s="8">
        <v>3537.75</v>
      </c>
      <c r="H502" s="8">
        <v>71.305400000000006</v>
      </c>
    </row>
    <row r="503" spans="1:8" x14ac:dyDescent="0.25">
      <c r="A503" s="5">
        <v>1371.46</v>
      </c>
      <c r="B503" s="5">
        <v>8451.11</v>
      </c>
      <c r="C503" s="6">
        <v>3537.2</v>
      </c>
      <c r="D503" s="6">
        <v>97.177199999999999</v>
      </c>
      <c r="E503" s="7">
        <v>1371.46</v>
      </c>
      <c r="F503" s="7">
        <v>7387.38</v>
      </c>
      <c r="G503" s="8">
        <v>3537.2</v>
      </c>
      <c r="H503" s="8">
        <v>71.786699999999996</v>
      </c>
    </row>
    <row r="504" spans="1:8" x14ac:dyDescent="0.25">
      <c r="A504" s="5">
        <v>1370.57</v>
      </c>
      <c r="B504" s="5">
        <v>8536.4</v>
      </c>
      <c r="C504" s="6">
        <v>3536.66</v>
      </c>
      <c r="D504" s="6">
        <v>94.011399999999995</v>
      </c>
      <c r="E504" s="7">
        <v>1370.57</v>
      </c>
      <c r="F504" s="7">
        <v>7352.5</v>
      </c>
      <c r="G504" s="8">
        <v>3536.66</v>
      </c>
      <c r="H504" s="8">
        <v>78.546800000000005</v>
      </c>
    </row>
    <row r="505" spans="1:8" x14ac:dyDescent="0.25">
      <c r="A505" s="5">
        <v>1369.67</v>
      </c>
      <c r="B505" s="5">
        <v>8406.19</v>
      </c>
      <c r="C505" s="6">
        <v>3536.11</v>
      </c>
      <c r="D505" s="6">
        <v>97.531499999999994</v>
      </c>
      <c r="E505" s="7">
        <v>1369.67</v>
      </c>
      <c r="F505" s="7">
        <v>7323.23</v>
      </c>
      <c r="G505" s="8">
        <v>3536.11</v>
      </c>
      <c r="H505" s="8">
        <v>83.077100000000002</v>
      </c>
    </row>
    <row r="506" spans="1:8" x14ac:dyDescent="0.25">
      <c r="A506" s="5">
        <v>1368.78</v>
      </c>
      <c r="B506" s="5">
        <v>8645.33</v>
      </c>
      <c r="C506" s="6">
        <v>3535.57</v>
      </c>
      <c r="D506" s="6">
        <v>89.6374</v>
      </c>
      <c r="E506" s="7">
        <v>1368.78</v>
      </c>
      <c r="F506" s="7">
        <v>7201.65</v>
      </c>
      <c r="G506" s="8">
        <v>3535.57</v>
      </c>
      <c r="H506" s="8">
        <v>93.543800000000005</v>
      </c>
    </row>
    <row r="507" spans="1:8" x14ac:dyDescent="0.25">
      <c r="A507" s="5">
        <v>1367.89</v>
      </c>
      <c r="B507" s="5">
        <v>8688.58</v>
      </c>
      <c r="C507" s="6">
        <v>3535.02</v>
      </c>
      <c r="D507" s="6">
        <v>87.995999999999995</v>
      </c>
      <c r="E507" s="7">
        <v>1367.89</v>
      </c>
      <c r="F507" s="7">
        <v>7323.47</v>
      </c>
      <c r="G507" s="8">
        <v>3535.02</v>
      </c>
      <c r="H507" s="8">
        <v>95.832899999999995</v>
      </c>
    </row>
    <row r="508" spans="1:8" x14ac:dyDescent="0.25">
      <c r="A508" s="5">
        <v>1366.99</v>
      </c>
      <c r="B508" s="5">
        <v>8524.84</v>
      </c>
      <c r="C508" s="6">
        <v>3534.48</v>
      </c>
      <c r="D508" s="6">
        <v>83.439800000000005</v>
      </c>
      <c r="E508" s="7">
        <v>1366.99</v>
      </c>
      <c r="F508" s="7">
        <v>7246.68</v>
      </c>
      <c r="G508" s="8">
        <v>3534.48</v>
      </c>
      <c r="H508" s="8">
        <v>93.023200000000003</v>
      </c>
    </row>
    <row r="509" spans="1:8" x14ac:dyDescent="0.25">
      <c r="A509" s="5">
        <v>1366.1</v>
      </c>
      <c r="B509" s="5">
        <v>8363.9599999999991</v>
      </c>
      <c r="C509" s="6">
        <v>3533.93</v>
      </c>
      <c r="D509" s="6">
        <v>89.040199999999999</v>
      </c>
      <c r="E509" s="7">
        <v>1366.1</v>
      </c>
      <c r="F509" s="7">
        <v>7365.65</v>
      </c>
      <c r="G509" s="8">
        <v>3533.93</v>
      </c>
      <c r="H509" s="8">
        <v>96.126599999999996</v>
      </c>
    </row>
    <row r="510" spans="1:8" x14ac:dyDescent="0.25">
      <c r="A510" s="5">
        <v>1365.2</v>
      </c>
      <c r="B510" s="5">
        <v>8544.23</v>
      </c>
      <c r="C510" s="6">
        <v>3533.38</v>
      </c>
      <c r="D510" s="6">
        <v>94.500200000000007</v>
      </c>
      <c r="E510" s="7">
        <v>1365.2</v>
      </c>
      <c r="F510" s="7">
        <v>7277.7</v>
      </c>
      <c r="G510" s="8">
        <v>3533.38</v>
      </c>
      <c r="H510" s="8">
        <v>88.509799999999998</v>
      </c>
    </row>
    <row r="511" spans="1:8" x14ac:dyDescent="0.25">
      <c r="A511" s="5">
        <v>1364.31</v>
      </c>
      <c r="B511" s="5">
        <v>8604.24</v>
      </c>
      <c r="C511" s="6">
        <v>3532.84</v>
      </c>
      <c r="D511" s="6">
        <v>96.155600000000007</v>
      </c>
      <c r="E511" s="7">
        <v>1364.31</v>
      </c>
      <c r="F511" s="7">
        <v>7323.95</v>
      </c>
      <c r="G511" s="8">
        <v>3532.84</v>
      </c>
      <c r="H511" s="8">
        <v>85.248699999999999</v>
      </c>
    </row>
    <row r="512" spans="1:8" x14ac:dyDescent="0.25">
      <c r="A512" s="5">
        <v>1363.42</v>
      </c>
      <c r="B512" s="5">
        <v>8502.1200000000008</v>
      </c>
      <c r="C512" s="6">
        <v>3532.29</v>
      </c>
      <c r="D512" s="6">
        <v>94.116600000000005</v>
      </c>
      <c r="E512" s="7">
        <v>1363.42</v>
      </c>
      <c r="F512" s="7">
        <v>7110.25</v>
      </c>
      <c r="G512" s="8">
        <v>3532.29</v>
      </c>
      <c r="H512" s="8">
        <v>81.685199999999995</v>
      </c>
    </row>
    <row r="513" spans="1:8" x14ac:dyDescent="0.25">
      <c r="A513" s="5">
        <v>1362.52</v>
      </c>
      <c r="B513" s="5">
        <v>8419.59</v>
      </c>
      <c r="C513" s="6">
        <v>3531.75</v>
      </c>
      <c r="D513" s="6">
        <v>102.846</v>
      </c>
      <c r="E513" s="7">
        <v>1362.52</v>
      </c>
      <c r="F513" s="7">
        <v>7201.23</v>
      </c>
      <c r="G513" s="8">
        <v>3531.75</v>
      </c>
      <c r="H513" s="8">
        <v>85.577299999999994</v>
      </c>
    </row>
    <row r="514" spans="1:8" x14ac:dyDescent="0.25">
      <c r="A514" s="5">
        <v>1361.63</v>
      </c>
      <c r="B514" s="5">
        <v>8468.41</v>
      </c>
      <c r="C514" s="6">
        <v>3531.2</v>
      </c>
      <c r="D514" s="6">
        <v>109.03100000000001</v>
      </c>
      <c r="E514" s="7">
        <v>1361.63</v>
      </c>
      <c r="F514" s="7">
        <v>7116.15</v>
      </c>
      <c r="G514" s="8">
        <v>3531.2</v>
      </c>
      <c r="H514" s="8">
        <v>83.307299999999998</v>
      </c>
    </row>
    <row r="515" spans="1:8" x14ac:dyDescent="0.25">
      <c r="A515" s="5">
        <v>1360.73</v>
      </c>
      <c r="B515" s="5">
        <v>8371.9599999999991</v>
      </c>
      <c r="C515" s="6">
        <v>3530.65</v>
      </c>
      <c r="D515" s="6">
        <v>107.155</v>
      </c>
      <c r="E515" s="7">
        <v>1360.73</v>
      </c>
      <c r="F515" s="7">
        <v>7207.09</v>
      </c>
      <c r="G515" s="8">
        <v>3530.65</v>
      </c>
      <c r="H515" s="8">
        <v>74.814899999999994</v>
      </c>
    </row>
    <row r="516" spans="1:8" x14ac:dyDescent="0.25">
      <c r="A516" s="5">
        <v>1359.84</v>
      </c>
      <c r="B516" s="5">
        <v>8417.9699999999993</v>
      </c>
      <c r="C516" s="6">
        <v>3530.11</v>
      </c>
      <c r="D516" s="6">
        <v>99.314099999999996</v>
      </c>
      <c r="E516" s="7">
        <v>1359.84</v>
      </c>
      <c r="F516" s="7">
        <v>7228.17</v>
      </c>
      <c r="G516" s="8">
        <v>3530.11</v>
      </c>
      <c r="H516" s="8">
        <v>71.987499999999997</v>
      </c>
    </row>
    <row r="517" spans="1:8" x14ac:dyDescent="0.25">
      <c r="A517" s="5">
        <v>1358.94</v>
      </c>
      <c r="B517" s="5">
        <v>8357.86</v>
      </c>
      <c r="C517" s="6">
        <v>3529.56</v>
      </c>
      <c r="D517" s="6">
        <v>97.182199999999995</v>
      </c>
      <c r="E517" s="7">
        <v>1358.94</v>
      </c>
      <c r="F517" s="7">
        <v>7254.84</v>
      </c>
      <c r="G517" s="8">
        <v>3529.56</v>
      </c>
      <c r="H517" s="8">
        <v>67.403099999999995</v>
      </c>
    </row>
    <row r="518" spans="1:8" x14ac:dyDescent="0.25">
      <c r="A518" s="5">
        <v>1358.05</v>
      </c>
      <c r="B518" s="5">
        <v>8267.06</v>
      </c>
      <c r="C518" s="6">
        <v>3529.02</v>
      </c>
      <c r="D518" s="6">
        <v>99.878399999999999</v>
      </c>
      <c r="E518" s="7">
        <v>1358.05</v>
      </c>
      <c r="F518" s="7">
        <v>7125.14</v>
      </c>
      <c r="G518" s="8">
        <v>3529.02</v>
      </c>
      <c r="H518" s="8">
        <v>72.938400000000001</v>
      </c>
    </row>
    <row r="519" spans="1:8" x14ac:dyDescent="0.25">
      <c r="A519" s="5">
        <v>1357.15</v>
      </c>
      <c r="B519" s="5">
        <v>8463.81</v>
      </c>
      <c r="C519" s="6">
        <v>3528.47</v>
      </c>
      <c r="D519" s="6">
        <v>97.224800000000002</v>
      </c>
      <c r="E519" s="7">
        <v>1357.15</v>
      </c>
      <c r="F519" s="7">
        <v>7109.93</v>
      </c>
      <c r="G519" s="8">
        <v>3528.47</v>
      </c>
      <c r="H519" s="8">
        <v>78.328699999999998</v>
      </c>
    </row>
    <row r="520" spans="1:8" x14ac:dyDescent="0.25">
      <c r="A520" s="5">
        <v>1356.25</v>
      </c>
      <c r="B520" s="5">
        <v>8275.33</v>
      </c>
      <c r="C520" s="6">
        <v>3527.92</v>
      </c>
      <c r="D520" s="6">
        <v>93.667699999999996</v>
      </c>
      <c r="E520" s="7">
        <v>1356.25</v>
      </c>
      <c r="F520" s="7">
        <v>7117.06</v>
      </c>
      <c r="G520" s="8">
        <v>3527.92</v>
      </c>
      <c r="H520" s="8">
        <v>92.000799999999998</v>
      </c>
    </row>
    <row r="521" spans="1:8" x14ac:dyDescent="0.25">
      <c r="A521" s="5">
        <v>1355.36</v>
      </c>
      <c r="B521" s="5">
        <v>8293.42</v>
      </c>
      <c r="C521" s="6">
        <v>3527.38</v>
      </c>
      <c r="D521" s="6">
        <v>99.852099999999993</v>
      </c>
      <c r="E521" s="7">
        <v>1355.36</v>
      </c>
      <c r="F521" s="7">
        <v>7079.54</v>
      </c>
      <c r="G521" s="8">
        <v>3527.38</v>
      </c>
      <c r="H521" s="8">
        <v>98.864099999999993</v>
      </c>
    </row>
    <row r="522" spans="1:8" x14ac:dyDescent="0.25">
      <c r="A522" s="5">
        <v>1354.46</v>
      </c>
      <c r="B522" s="5">
        <v>8258.49</v>
      </c>
      <c r="C522" s="6">
        <v>3526.83</v>
      </c>
      <c r="D522" s="6">
        <v>99.309399999999997</v>
      </c>
      <c r="E522" s="7">
        <v>1354.46</v>
      </c>
      <c r="F522" s="7">
        <v>6989.02</v>
      </c>
      <c r="G522" s="8">
        <v>3526.83</v>
      </c>
      <c r="H522" s="8">
        <v>98.257300000000001</v>
      </c>
    </row>
    <row r="523" spans="1:8" x14ac:dyDescent="0.25">
      <c r="A523" s="5">
        <v>1353.57</v>
      </c>
      <c r="B523" s="5">
        <v>8229.15</v>
      </c>
      <c r="C523" s="6">
        <v>3526.28</v>
      </c>
      <c r="D523" s="6">
        <v>99.131799999999998</v>
      </c>
      <c r="E523" s="7">
        <v>1353.57</v>
      </c>
      <c r="F523" s="7">
        <v>7074.28</v>
      </c>
      <c r="G523" s="8">
        <v>3526.28</v>
      </c>
      <c r="H523" s="8">
        <v>94.204800000000006</v>
      </c>
    </row>
    <row r="524" spans="1:8" x14ac:dyDescent="0.25">
      <c r="A524" s="5">
        <v>1352.67</v>
      </c>
      <c r="B524" s="5">
        <v>8208.18</v>
      </c>
      <c r="C524" s="6">
        <v>3525.74</v>
      </c>
      <c r="D524" s="6">
        <v>96.799300000000002</v>
      </c>
      <c r="E524" s="7">
        <v>1352.67</v>
      </c>
      <c r="F524" s="7">
        <v>6866.65</v>
      </c>
      <c r="G524" s="8">
        <v>3525.74</v>
      </c>
      <c r="H524" s="8">
        <v>94.131799999999998</v>
      </c>
    </row>
    <row r="525" spans="1:8" x14ac:dyDescent="0.25">
      <c r="A525" s="5">
        <v>1351.77</v>
      </c>
      <c r="B525" s="5">
        <v>8022.7</v>
      </c>
      <c r="C525" s="6">
        <v>3525.19</v>
      </c>
      <c r="D525" s="6">
        <v>98.525800000000004</v>
      </c>
      <c r="E525" s="7">
        <v>1351.77</v>
      </c>
      <c r="F525" s="7">
        <v>6993.72</v>
      </c>
      <c r="G525" s="8">
        <v>3525.19</v>
      </c>
      <c r="H525" s="8">
        <v>87.167299999999997</v>
      </c>
    </row>
    <row r="526" spans="1:8" x14ac:dyDescent="0.25">
      <c r="A526" s="5">
        <v>1350.88</v>
      </c>
      <c r="B526" s="5">
        <v>8141.19</v>
      </c>
      <c r="C526" s="6">
        <v>3524.64</v>
      </c>
      <c r="D526" s="6">
        <v>114.142</v>
      </c>
      <c r="E526" s="7">
        <v>1350.88</v>
      </c>
      <c r="F526" s="7">
        <v>6710.9</v>
      </c>
      <c r="G526" s="8">
        <v>3524.64</v>
      </c>
      <c r="H526" s="8">
        <v>94.473600000000005</v>
      </c>
    </row>
    <row r="527" spans="1:8" x14ac:dyDescent="0.25">
      <c r="A527" s="5">
        <v>1349.98</v>
      </c>
      <c r="B527" s="5">
        <v>8273.57</v>
      </c>
      <c r="C527" s="6">
        <v>3524.09</v>
      </c>
      <c r="D527" s="6">
        <v>122.849</v>
      </c>
      <c r="E527" s="7">
        <v>1349.98</v>
      </c>
      <c r="F527" s="7">
        <v>7010.79</v>
      </c>
      <c r="G527" s="8">
        <v>3524.09</v>
      </c>
      <c r="H527" s="8">
        <v>105.4</v>
      </c>
    </row>
    <row r="528" spans="1:8" x14ac:dyDescent="0.25">
      <c r="A528" s="5">
        <v>1349.08</v>
      </c>
      <c r="B528" s="5">
        <v>8071.45</v>
      </c>
      <c r="C528" s="6">
        <v>3523.55</v>
      </c>
      <c r="D528" s="6">
        <v>117.01900000000001</v>
      </c>
      <c r="E528" s="7">
        <v>1349.08</v>
      </c>
      <c r="F528" s="7">
        <v>6931.52</v>
      </c>
      <c r="G528" s="8">
        <v>3523.55</v>
      </c>
      <c r="H528" s="8">
        <v>110.134</v>
      </c>
    </row>
    <row r="529" spans="1:8" x14ac:dyDescent="0.25">
      <c r="A529" s="5">
        <v>1348.19</v>
      </c>
      <c r="B529" s="5">
        <v>7944.64</v>
      </c>
      <c r="C529" s="6">
        <v>3523</v>
      </c>
      <c r="D529" s="6">
        <v>119.495</v>
      </c>
      <c r="E529" s="7">
        <v>1348.19</v>
      </c>
      <c r="F529" s="7">
        <v>6754.76</v>
      </c>
      <c r="G529" s="8">
        <v>3523</v>
      </c>
      <c r="H529" s="8">
        <v>98.928200000000004</v>
      </c>
    </row>
    <row r="530" spans="1:8" x14ac:dyDescent="0.25">
      <c r="A530" s="5">
        <v>1347.29</v>
      </c>
      <c r="B530" s="5">
        <v>7990.61</v>
      </c>
      <c r="C530" s="6">
        <v>3522.45</v>
      </c>
      <c r="D530" s="6">
        <v>108.205</v>
      </c>
      <c r="E530" s="7">
        <v>1347.29</v>
      </c>
      <c r="F530" s="7">
        <v>6675.56</v>
      </c>
      <c r="G530" s="8">
        <v>3522.45</v>
      </c>
      <c r="H530" s="8">
        <v>95.116799999999998</v>
      </c>
    </row>
    <row r="531" spans="1:8" x14ac:dyDescent="0.25">
      <c r="A531" s="5">
        <v>1346.39</v>
      </c>
      <c r="B531" s="5">
        <v>7997.57</v>
      </c>
      <c r="C531" s="6">
        <v>3521.91</v>
      </c>
      <c r="D531" s="6">
        <v>105.542</v>
      </c>
      <c r="E531" s="7">
        <v>1346.39</v>
      </c>
      <c r="F531" s="7">
        <v>6646.54</v>
      </c>
      <c r="G531" s="8">
        <v>3521.91</v>
      </c>
      <c r="H531" s="8">
        <v>95.216999999999999</v>
      </c>
    </row>
    <row r="532" spans="1:8" x14ac:dyDescent="0.25">
      <c r="A532" s="5">
        <v>1345.49</v>
      </c>
      <c r="B532" s="5">
        <v>8063.02</v>
      </c>
      <c r="C532" s="6">
        <v>3521.36</v>
      </c>
      <c r="D532" s="6">
        <v>98.979100000000003</v>
      </c>
      <c r="E532" s="7">
        <v>1345.49</v>
      </c>
      <c r="F532" s="7">
        <v>6522.83</v>
      </c>
      <c r="G532" s="8">
        <v>3521.36</v>
      </c>
      <c r="H532" s="8">
        <v>89.687799999999996</v>
      </c>
    </row>
    <row r="533" spans="1:8" x14ac:dyDescent="0.25">
      <c r="A533" s="5">
        <v>1344.6</v>
      </c>
      <c r="B533" s="5">
        <v>7680.11</v>
      </c>
      <c r="C533" s="6">
        <v>3520.81</v>
      </c>
      <c r="D533" s="6">
        <v>94.792699999999996</v>
      </c>
      <c r="E533" s="7">
        <v>1344.6</v>
      </c>
      <c r="F533" s="7">
        <v>6719.4</v>
      </c>
      <c r="G533" s="8">
        <v>3520.81</v>
      </c>
      <c r="H533" s="8">
        <v>85.365399999999994</v>
      </c>
    </row>
    <row r="534" spans="1:8" x14ac:dyDescent="0.25">
      <c r="A534" s="5">
        <v>1343.7</v>
      </c>
      <c r="B534" s="5">
        <v>7740.02</v>
      </c>
      <c r="C534" s="6">
        <v>3520.26</v>
      </c>
      <c r="D534" s="6">
        <v>99.130300000000005</v>
      </c>
      <c r="E534" s="7">
        <v>1343.7</v>
      </c>
      <c r="F534" s="7">
        <v>6495.49</v>
      </c>
      <c r="G534" s="8">
        <v>3520.26</v>
      </c>
      <c r="H534" s="8">
        <v>92.447400000000002</v>
      </c>
    </row>
    <row r="535" spans="1:8" x14ac:dyDescent="0.25">
      <c r="A535" s="5">
        <v>1342.8</v>
      </c>
      <c r="B535" s="5">
        <v>7630.1</v>
      </c>
      <c r="C535" s="6">
        <v>3519.72</v>
      </c>
      <c r="D535" s="6">
        <v>114.66200000000001</v>
      </c>
      <c r="E535" s="7">
        <v>1342.8</v>
      </c>
      <c r="F535" s="7">
        <v>6619.62</v>
      </c>
      <c r="G535" s="8">
        <v>3519.72</v>
      </c>
      <c r="H535" s="8">
        <v>100.458</v>
      </c>
    </row>
    <row r="536" spans="1:8" x14ac:dyDescent="0.25">
      <c r="A536" s="5">
        <v>1341.9</v>
      </c>
      <c r="B536" s="5">
        <v>7795.75</v>
      </c>
      <c r="C536" s="6">
        <v>3519.17</v>
      </c>
      <c r="D536" s="6">
        <v>116.541</v>
      </c>
      <c r="E536" s="7">
        <v>1341.9</v>
      </c>
      <c r="F536" s="7">
        <v>6373.54</v>
      </c>
      <c r="G536" s="8">
        <v>3519.17</v>
      </c>
      <c r="H536" s="8">
        <v>102.952</v>
      </c>
    </row>
    <row r="537" spans="1:8" x14ac:dyDescent="0.25">
      <c r="A537" s="5">
        <v>1341</v>
      </c>
      <c r="B537" s="5">
        <v>7716.47</v>
      </c>
      <c r="C537" s="6">
        <v>3518.62</v>
      </c>
      <c r="D537" s="6">
        <v>124.626</v>
      </c>
      <c r="E537" s="7">
        <v>1341</v>
      </c>
      <c r="F537" s="7">
        <v>6497.64</v>
      </c>
      <c r="G537" s="8">
        <v>3518.62</v>
      </c>
      <c r="H537" s="8">
        <v>94.599599999999995</v>
      </c>
    </row>
    <row r="538" spans="1:8" x14ac:dyDescent="0.25">
      <c r="A538" s="5">
        <v>1340.1</v>
      </c>
      <c r="B538" s="5">
        <v>7609.4</v>
      </c>
      <c r="C538" s="6">
        <v>3518.07</v>
      </c>
      <c r="D538" s="6">
        <v>124.747</v>
      </c>
      <c r="E538" s="7">
        <v>1340.1</v>
      </c>
      <c r="F538" s="7">
        <v>6315.66</v>
      </c>
      <c r="G538" s="8">
        <v>3518.07</v>
      </c>
      <c r="H538" s="8">
        <v>98.635900000000007</v>
      </c>
    </row>
    <row r="539" spans="1:8" x14ac:dyDescent="0.25">
      <c r="A539" s="5">
        <v>1339.21</v>
      </c>
      <c r="B539" s="5">
        <v>7580.25</v>
      </c>
      <c r="C539" s="6">
        <v>3517.52</v>
      </c>
      <c r="D539" s="6">
        <v>125.578</v>
      </c>
      <c r="E539" s="7">
        <v>1339.21</v>
      </c>
      <c r="F539" s="7">
        <v>6361.85</v>
      </c>
      <c r="G539" s="8">
        <v>3517.52</v>
      </c>
      <c r="H539" s="8">
        <v>108.179</v>
      </c>
    </row>
    <row r="540" spans="1:8" x14ac:dyDescent="0.25">
      <c r="A540" s="5">
        <v>1338.31</v>
      </c>
      <c r="B540" s="5">
        <v>7345.3</v>
      </c>
      <c r="C540" s="6">
        <v>3516.98</v>
      </c>
      <c r="D540" s="6">
        <v>125.42100000000001</v>
      </c>
      <c r="E540" s="7">
        <v>1338.31</v>
      </c>
      <c r="F540" s="7">
        <v>6338.48</v>
      </c>
      <c r="G540" s="8">
        <v>3516.98</v>
      </c>
      <c r="H540" s="8">
        <v>105.712</v>
      </c>
    </row>
    <row r="541" spans="1:8" x14ac:dyDescent="0.25">
      <c r="A541" s="5">
        <v>1337.41</v>
      </c>
      <c r="B541" s="5">
        <v>7421.87</v>
      </c>
      <c r="C541" s="6">
        <v>3516.43</v>
      </c>
      <c r="D541" s="6">
        <v>119.595</v>
      </c>
      <c r="E541" s="7">
        <v>1337.41</v>
      </c>
      <c r="F541" s="7">
        <v>6323.47</v>
      </c>
      <c r="G541" s="8">
        <v>3516.43</v>
      </c>
      <c r="H541" s="8">
        <v>96.263900000000007</v>
      </c>
    </row>
    <row r="542" spans="1:8" x14ac:dyDescent="0.25">
      <c r="A542" s="5">
        <v>1336.51</v>
      </c>
      <c r="B542" s="5">
        <v>7401.11</v>
      </c>
      <c r="C542" s="6">
        <v>3515.88</v>
      </c>
      <c r="D542" s="6">
        <v>106.453</v>
      </c>
      <c r="E542" s="7">
        <v>1336.51</v>
      </c>
      <c r="F542" s="7">
        <v>6441.91</v>
      </c>
      <c r="G542" s="8">
        <v>3515.88</v>
      </c>
      <c r="H542" s="8">
        <v>104.97199999999999</v>
      </c>
    </row>
    <row r="543" spans="1:8" x14ac:dyDescent="0.25">
      <c r="A543" s="5">
        <v>1335.61</v>
      </c>
      <c r="B543" s="5">
        <v>7485.99</v>
      </c>
      <c r="C543" s="6">
        <v>3515.33</v>
      </c>
      <c r="D543" s="6">
        <v>109.086</v>
      </c>
      <c r="E543" s="7">
        <v>1335.61</v>
      </c>
      <c r="F543" s="7">
        <v>6229.52</v>
      </c>
      <c r="G543" s="8">
        <v>3515.33</v>
      </c>
      <c r="H543" s="8">
        <v>108.964</v>
      </c>
    </row>
    <row r="544" spans="1:8" x14ac:dyDescent="0.25">
      <c r="A544" s="5">
        <v>1334.71</v>
      </c>
      <c r="B544" s="5">
        <v>7354.05</v>
      </c>
      <c r="C544" s="6">
        <v>3514.78</v>
      </c>
      <c r="D544" s="6">
        <v>102.55500000000001</v>
      </c>
      <c r="E544" s="7">
        <v>1334.71</v>
      </c>
      <c r="F544" s="7">
        <v>6014.42</v>
      </c>
      <c r="G544" s="8">
        <v>3514.78</v>
      </c>
      <c r="H544" s="8">
        <v>116.208</v>
      </c>
    </row>
    <row r="545" spans="1:8" x14ac:dyDescent="0.25">
      <c r="A545" s="5">
        <v>1333.81</v>
      </c>
      <c r="B545" s="5">
        <v>7358.32</v>
      </c>
      <c r="C545" s="6">
        <v>3514.23</v>
      </c>
      <c r="D545" s="6">
        <v>104.136</v>
      </c>
      <c r="E545" s="7">
        <v>1333.81</v>
      </c>
      <c r="F545" s="7">
        <v>6074.5</v>
      </c>
      <c r="G545" s="8">
        <v>3514.23</v>
      </c>
      <c r="H545" s="8">
        <v>111.752</v>
      </c>
    </row>
    <row r="546" spans="1:8" x14ac:dyDescent="0.25">
      <c r="A546" s="5">
        <v>1332.91</v>
      </c>
      <c r="B546" s="5">
        <v>7120.87</v>
      </c>
      <c r="C546" s="6">
        <v>3513.69</v>
      </c>
      <c r="D546" s="6">
        <v>112.619</v>
      </c>
      <c r="E546" s="7">
        <v>1332.91</v>
      </c>
      <c r="F546" s="7">
        <v>6104</v>
      </c>
      <c r="G546" s="8">
        <v>3513.69</v>
      </c>
      <c r="H546" s="8">
        <v>123.589</v>
      </c>
    </row>
    <row r="547" spans="1:8" x14ac:dyDescent="0.25">
      <c r="A547" s="5">
        <v>1332.01</v>
      </c>
      <c r="B547" s="5">
        <v>7125.18</v>
      </c>
      <c r="C547" s="6">
        <v>3513.14</v>
      </c>
      <c r="D547" s="6">
        <v>120.869</v>
      </c>
      <c r="E547" s="7">
        <v>1332.01</v>
      </c>
      <c r="F547" s="7">
        <v>5919.59</v>
      </c>
      <c r="G547" s="8">
        <v>3513.14</v>
      </c>
      <c r="H547" s="8">
        <v>132.19399999999999</v>
      </c>
    </row>
    <row r="548" spans="1:8" x14ac:dyDescent="0.25">
      <c r="A548" s="5">
        <v>1331.11</v>
      </c>
      <c r="B548" s="5">
        <v>7243.36</v>
      </c>
      <c r="C548" s="6">
        <v>3512.59</v>
      </c>
      <c r="D548" s="6">
        <v>127.08799999999999</v>
      </c>
      <c r="E548" s="7">
        <v>1331.11</v>
      </c>
      <c r="F548" s="7">
        <v>5863.01</v>
      </c>
      <c r="G548" s="8">
        <v>3512.59</v>
      </c>
      <c r="H548" s="8">
        <v>124.74299999999999</v>
      </c>
    </row>
    <row r="549" spans="1:8" x14ac:dyDescent="0.25">
      <c r="A549" s="5">
        <v>1330.21</v>
      </c>
      <c r="B549" s="5">
        <v>7111.58</v>
      </c>
      <c r="C549" s="6">
        <v>3512.04</v>
      </c>
      <c r="D549" s="6">
        <v>136.238</v>
      </c>
      <c r="E549" s="7">
        <v>1330.21</v>
      </c>
      <c r="F549" s="7">
        <v>5984.17</v>
      </c>
      <c r="G549" s="8">
        <v>3512.04</v>
      </c>
      <c r="H549" s="8">
        <v>111.03700000000001</v>
      </c>
    </row>
    <row r="550" spans="1:8" x14ac:dyDescent="0.25">
      <c r="A550" s="5">
        <v>1329.31</v>
      </c>
      <c r="B550" s="5">
        <v>6924.31</v>
      </c>
      <c r="C550" s="6">
        <v>3511.49</v>
      </c>
      <c r="D550" s="6">
        <v>131.30699999999999</v>
      </c>
      <c r="E550" s="7">
        <v>1329.31</v>
      </c>
      <c r="F550" s="7">
        <v>5930.37</v>
      </c>
      <c r="G550" s="8">
        <v>3511.49</v>
      </c>
      <c r="H550" s="8">
        <v>112.324</v>
      </c>
    </row>
    <row r="551" spans="1:8" x14ac:dyDescent="0.25">
      <c r="A551" s="5">
        <v>1328.41</v>
      </c>
      <c r="B551" s="5">
        <v>6728.79</v>
      </c>
      <c r="C551" s="6">
        <v>3510.94</v>
      </c>
      <c r="D551" s="6">
        <v>137.39599999999999</v>
      </c>
      <c r="E551" s="7">
        <v>1328.41</v>
      </c>
      <c r="F551" s="7">
        <v>5632.31</v>
      </c>
      <c r="G551" s="8">
        <v>3510.94</v>
      </c>
      <c r="H551" s="8">
        <v>110.96299999999999</v>
      </c>
    </row>
    <row r="552" spans="1:8" x14ac:dyDescent="0.25">
      <c r="A552" s="5">
        <v>1327.51</v>
      </c>
      <c r="B552" s="5">
        <v>6921.89</v>
      </c>
      <c r="C552" s="6">
        <v>3510.39</v>
      </c>
      <c r="D552" s="6">
        <v>131.22800000000001</v>
      </c>
      <c r="E552" s="7">
        <v>1327.51</v>
      </c>
      <c r="F552" s="7">
        <v>5653.52</v>
      </c>
      <c r="G552" s="8">
        <v>3510.39</v>
      </c>
      <c r="H552" s="8">
        <v>117.31100000000001</v>
      </c>
    </row>
    <row r="553" spans="1:8" x14ac:dyDescent="0.25">
      <c r="A553" s="5">
        <v>1326.61</v>
      </c>
      <c r="B553" s="5">
        <v>6695.9</v>
      </c>
      <c r="C553" s="6">
        <v>3509.84</v>
      </c>
      <c r="D553" s="6">
        <v>122.206</v>
      </c>
      <c r="E553" s="7">
        <v>1326.61</v>
      </c>
      <c r="F553" s="7">
        <v>5813.48</v>
      </c>
      <c r="G553" s="8">
        <v>3509.84</v>
      </c>
      <c r="H553" s="8">
        <v>115.675</v>
      </c>
    </row>
    <row r="554" spans="1:8" x14ac:dyDescent="0.25">
      <c r="A554" s="5">
        <v>1325.71</v>
      </c>
      <c r="B554" s="5">
        <v>6589.3</v>
      </c>
      <c r="C554" s="6">
        <v>3509.29</v>
      </c>
      <c r="D554" s="6">
        <v>122.051</v>
      </c>
      <c r="E554" s="7">
        <v>1325.71</v>
      </c>
      <c r="F554" s="7">
        <v>5662.64</v>
      </c>
      <c r="G554" s="8">
        <v>3509.29</v>
      </c>
      <c r="H554" s="8">
        <v>121.733</v>
      </c>
    </row>
    <row r="555" spans="1:8" x14ac:dyDescent="0.25">
      <c r="A555" s="5">
        <v>1324.8</v>
      </c>
      <c r="B555" s="5">
        <v>6693.56</v>
      </c>
      <c r="C555" s="6">
        <v>3508.74</v>
      </c>
      <c r="D555" s="6">
        <v>121.24</v>
      </c>
      <c r="E555" s="7">
        <v>1324.8</v>
      </c>
      <c r="F555" s="7">
        <v>5559.01</v>
      </c>
      <c r="G555" s="8">
        <v>3508.74</v>
      </c>
      <c r="H555" s="8">
        <v>110.84699999999999</v>
      </c>
    </row>
    <row r="556" spans="1:8" x14ac:dyDescent="0.25">
      <c r="A556" s="5">
        <v>1323.9</v>
      </c>
      <c r="B556" s="5">
        <v>6481.6</v>
      </c>
      <c r="C556" s="6">
        <v>3508.19</v>
      </c>
      <c r="D556" s="6">
        <v>114.681</v>
      </c>
      <c r="E556" s="7">
        <v>1323.9</v>
      </c>
      <c r="F556" s="7">
        <v>5566.36</v>
      </c>
      <c r="G556" s="8">
        <v>3508.19</v>
      </c>
      <c r="H556" s="8">
        <v>107.851</v>
      </c>
    </row>
    <row r="557" spans="1:8" x14ac:dyDescent="0.25">
      <c r="A557" s="5">
        <v>1323</v>
      </c>
      <c r="B557" s="5">
        <v>6596.93</v>
      </c>
      <c r="C557" s="6">
        <v>3507.65</v>
      </c>
      <c r="D557" s="6">
        <v>114.785</v>
      </c>
      <c r="E557" s="7">
        <v>1323</v>
      </c>
      <c r="F557" s="7">
        <v>5565.38</v>
      </c>
      <c r="G557" s="8">
        <v>3507.65</v>
      </c>
      <c r="H557" s="8">
        <v>108.875</v>
      </c>
    </row>
    <row r="558" spans="1:8" x14ac:dyDescent="0.25">
      <c r="A558" s="5">
        <v>1322.1</v>
      </c>
      <c r="B558" s="5">
        <v>6551.41</v>
      </c>
      <c r="C558" s="6">
        <v>3507.1</v>
      </c>
      <c r="D558" s="6">
        <v>115.39700000000001</v>
      </c>
      <c r="E558" s="7">
        <v>1322.1</v>
      </c>
      <c r="F558" s="7">
        <v>5464.59</v>
      </c>
      <c r="G558" s="8">
        <v>3507.1</v>
      </c>
      <c r="H558" s="8">
        <v>117.795</v>
      </c>
    </row>
    <row r="559" spans="1:8" x14ac:dyDescent="0.25">
      <c r="A559" s="5">
        <v>1321.2</v>
      </c>
      <c r="B559" s="5">
        <v>6511.46</v>
      </c>
      <c r="C559" s="6">
        <v>3506.55</v>
      </c>
      <c r="D559" s="6">
        <v>118.634</v>
      </c>
      <c r="E559" s="7">
        <v>1321.2</v>
      </c>
      <c r="F559" s="7">
        <v>5344.44</v>
      </c>
      <c r="G559" s="8">
        <v>3506.55</v>
      </c>
      <c r="H559" s="8">
        <v>131.75700000000001</v>
      </c>
    </row>
    <row r="560" spans="1:8" x14ac:dyDescent="0.25">
      <c r="A560" s="5">
        <v>1320.3</v>
      </c>
      <c r="B560" s="5">
        <v>6485.37</v>
      </c>
      <c r="C560" s="6">
        <v>3506</v>
      </c>
      <c r="D560" s="6">
        <v>114.617</v>
      </c>
      <c r="E560" s="7">
        <v>1320.3</v>
      </c>
      <c r="F560" s="7">
        <v>5279.76</v>
      </c>
      <c r="G560" s="8">
        <v>3506</v>
      </c>
      <c r="H560" s="8">
        <v>140.99600000000001</v>
      </c>
    </row>
    <row r="561" spans="1:8" x14ac:dyDescent="0.25">
      <c r="A561" s="5">
        <v>1319.39</v>
      </c>
      <c r="B561" s="5">
        <v>6265.32</v>
      </c>
      <c r="C561" s="6">
        <v>3505.45</v>
      </c>
      <c r="D561" s="6">
        <v>116.858</v>
      </c>
      <c r="E561" s="7">
        <v>1319.39</v>
      </c>
      <c r="F561" s="7">
        <v>5337.02</v>
      </c>
      <c r="G561" s="8">
        <v>3505.45</v>
      </c>
      <c r="H561" s="8">
        <v>143.67500000000001</v>
      </c>
    </row>
    <row r="562" spans="1:8" x14ac:dyDescent="0.25">
      <c r="A562" s="5">
        <v>1318.49</v>
      </c>
      <c r="B562" s="5">
        <v>6178.34</v>
      </c>
      <c r="C562" s="6">
        <v>3504.9</v>
      </c>
      <c r="D562" s="6">
        <v>121.705</v>
      </c>
      <c r="E562" s="7">
        <v>1318.49</v>
      </c>
      <c r="F562" s="7">
        <v>5122.76</v>
      </c>
      <c r="G562" s="8">
        <v>3504.9</v>
      </c>
      <c r="H562" s="8">
        <v>132.36099999999999</v>
      </c>
    </row>
    <row r="563" spans="1:8" x14ac:dyDescent="0.25">
      <c r="A563" s="5">
        <v>1317.59</v>
      </c>
      <c r="B563" s="5">
        <v>6174.48</v>
      </c>
      <c r="C563" s="6">
        <v>3504.35</v>
      </c>
      <c r="D563" s="6">
        <v>126.768</v>
      </c>
      <c r="E563" s="7">
        <v>1317.59</v>
      </c>
      <c r="F563" s="7">
        <v>5141.25</v>
      </c>
      <c r="G563" s="8">
        <v>3504.35</v>
      </c>
      <c r="H563" s="8">
        <v>121.05800000000001</v>
      </c>
    </row>
    <row r="564" spans="1:8" x14ac:dyDescent="0.25">
      <c r="A564" s="5">
        <v>1316.69</v>
      </c>
      <c r="B564" s="5">
        <v>6262.03</v>
      </c>
      <c r="C564" s="6">
        <v>3503.8</v>
      </c>
      <c r="D564" s="6">
        <v>126.35599999999999</v>
      </c>
      <c r="E564" s="7">
        <v>1316.69</v>
      </c>
      <c r="F564" s="7">
        <v>5140.3500000000004</v>
      </c>
      <c r="G564" s="8">
        <v>3503.8</v>
      </c>
      <c r="H564" s="8">
        <v>121.31699999999999</v>
      </c>
    </row>
    <row r="565" spans="1:8" x14ac:dyDescent="0.25">
      <c r="A565" s="5">
        <v>1315.78</v>
      </c>
      <c r="B565" s="5">
        <v>6188.93</v>
      </c>
      <c r="C565" s="6">
        <v>3503.25</v>
      </c>
      <c r="D565" s="6">
        <v>135.71600000000001</v>
      </c>
      <c r="E565" s="7">
        <v>1315.78</v>
      </c>
      <c r="F565" s="7">
        <v>5067.45</v>
      </c>
      <c r="G565" s="8">
        <v>3503.25</v>
      </c>
      <c r="H565" s="8">
        <v>125.05200000000001</v>
      </c>
    </row>
    <row r="566" spans="1:8" x14ac:dyDescent="0.25">
      <c r="A566" s="5">
        <v>1314.88</v>
      </c>
      <c r="B566" s="5">
        <v>6124.17</v>
      </c>
      <c r="C566" s="6">
        <v>3502.7</v>
      </c>
      <c r="D566" s="6">
        <v>144.78399999999999</v>
      </c>
      <c r="E566" s="7">
        <v>1314.88</v>
      </c>
      <c r="F566" s="7">
        <v>4734.33</v>
      </c>
      <c r="G566" s="8">
        <v>3502.7</v>
      </c>
      <c r="H566" s="8">
        <v>133.17699999999999</v>
      </c>
    </row>
    <row r="567" spans="1:8" x14ac:dyDescent="0.25">
      <c r="A567" s="5">
        <v>1313.98</v>
      </c>
      <c r="B567" s="5">
        <v>5932.1</v>
      </c>
      <c r="C567" s="6">
        <v>3502.15</v>
      </c>
      <c r="D567" s="6">
        <v>151.09200000000001</v>
      </c>
      <c r="E567" s="7">
        <v>1313.98</v>
      </c>
      <c r="F567" s="7">
        <v>4813.7700000000004</v>
      </c>
      <c r="G567" s="8">
        <v>3502.15</v>
      </c>
      <c r="H567" s="8">
        <v>140.04400000000001</v>
      </c>
    </row>
    <row r="568" spans="1:8" x14ac:dyDescent="0.25">
      <c r="A568" s="5">
        <v>1313.07</v>
      </c>
      <c r="B568" s="5">
        <v>5856.33</v>
      </c>
      <c r="C568" s="6">
        <v>3501.6</v>
      </c>
      <c r="D568" s="6">
        <v>153.25800000000001</v>
      </c>
      <c r="E568" s="7">
        <v>1313.07</v>
      </c>
      <c r="F568" s="7">
        <v>4929.17</v>
      </c>
      <c r="G568" s="8">
        <v>3501.6</v>
      </c>
      <c r="H568" s="8">
        <v>137.922</v>
      </c>
    </row>
    <row r="569" spans="1:8" x14ac:dyDescent="0.25">
      <c r="A569" s="5">
        <v>1312.17</v>
      </c>
      <c r="B569" s="5">
        <v>5824.86</v>
      </c>
      <c r="C569" s="6">
        <v>3501.05</v>
      </c>
      <c r="D569" s="6">
        <v>165.387</v>
      </c>
      <c r="E569" s="7">
        <v>1312.17</v>
      </c>
      <c r="F569" s="7">
        <v>4812.08</v>
      </c>
      <c r="G569" s="8">
        <v>3501.05</v>
      </c>
      <c r="H569" s="8">
        <v>140.733</v>
      </c>
    </row>
    <row r="570" spans="1:8" x14ac:dyDescent="0.25">
      <c r="A570" s="5">
        <v>1311.27</v>
      </c>
      <c r="B570" s="5">
        <v>6009.21</v>
      </c>
      <c r="C570" s="6">
        <v>3500.49</v>
      </c>
      <c r="D570" s="6">
        <v>167.11</v>
      </c>
      <c r="E570" s="7">
        <v>1311.27</v>
      </c>
      <c r="F570" s="7">
        <v>4794.6400000000003</v>
      </c>
      <c r="G570" s="8">
        <v>3500.49</v>
      </c>
      <c r="H570" s="8">
        <v>136.20699999999999</v>
      </c>
    </row>
    <row r="571" spans="1:8" x14ac:dyDescent="0.25">
      <c r="A571" s="5">
        <v>1310.3599999999999</v>
      </c>
      <c r="B571" s="5">
        <v>5839.42</v>
      </c>
      <c r="C571" s="6">
        <v>3499.94</v>
      </c>
      <c r="D571" s="6">
        <v>169.38200000000001</v>
      </c>
      <c r="E571" s="7">
        <v>1310.3599999999999</v>
      </c>
      <c r="F571" s="7">
        <v>4766.1400000000003</v>
      </c>
      <c r="G571" s="8">
        <v>3499.94</v>
      </c>
      <c r="H571" s="8">
        <v>142.30000000000001</v>
      </c>
    </row>
    <row r="572" spans="1:8" x14ac:dyDescent="0.25">
      <c r="A572" s="5">
        <v>1309.46</v>
      </c>
      <c r="B572" s="5">
        <v>5951.78</v>
      </c>
      <c r="C572" s="6">
        <v>3499.39</v>
      </c>
      <c r="D572" s="6">
        <v>176.58500000000001</v>
      </c>
      <c r="E572" s="7">
        <v>1309.46</v>
      </c>
      <c r="F572" s="7">
        <v>4862.1000000000004</v>
      </c>
      <c r="G572" s="8">
        <v>3499.39</v>
      </c>
      <c r="H572" s="8">
        <v>148.01400000000001</v>
      </c>
    </row>
    <row r="573" spans="1:8" x14ac:dyDescent="0.25">
      <c r="A573" s="5">
        <v>1308.56</v>
      </c>
      <c r="B573" s="5">
        <v>5558.08</v>
      </c>
      <c r="C573" s="6">
        <v>3498.84</v>
      </c>
      <c r="D573" s="6">
        <v>176.33</v>
      </c>
      <c r="E573" s="7">
        <v>1308.56</v>
      </c>
      <c r="F573" s="7">
        <v>4808.71</v>
      </c>
      <c r="G573" s="8">
        <v>3498.84</v>
      </c>
      <c r="H573" s="8">
        <v>159.86099999999999</v>
      </c>
    </row>
    <row r="574" spans="1:8" x14ac:dyDescent="0.25">
      <c r="A574" s="5">
        <v>1307.6500000000001</v>
      </c>
      <c r="B574" s="5">
        <v>5620.69</v>
      </c>
      <c r="C574" s="6">
        <v>3498.29</v>
      </c>
      <c r="D574" s="6">
        <v>171.02199999999999</v>
      </c>
      <c r="E574" s="7">
        <v>1307.6500000000001</v>
      </c>
      <c r="F574" s="7">
        <v>4636.45</v>
      </c>
      <c r="G574" s="8">
        <v>3498.29</v>
      </c>
      <c r="H574" s="8">
        <v>163.20099999999999</v>
      </c>
    </row>
    <row r="575" spans="1:8" x14ac:dyDescent="0.25">
      <c r="A575" s="5">
        <v>1306.75</v>
      </c>
      <c r="B575" s="5">
        <v>5733.04</v>
      </c>
      <c r="C575" s="6">
        <v>3497.74</v>
      </c>
      <c r="D575" s="6">
        <v>162.946</v>
      </c>
      <c r="E575" s="7">
        <v>1306.75</v>
      </c>
      <c r="F575" s="7">
        <v>4701.9799999999996</v>
      </c>
      <c r="G575" s="8">
        <v>3497.74</v>
      </c>
      <c r="H575" s="8">
        <v>173.48599999999999</v>
      </c>
    </row>
    <row r="576" spans="1:8" x14ac:dyDescent="0.25">
      <c r="A576" s="5">
        <v>1305.8399999999999</v>
      </c>
      <c r="B576" s="5">
        <v>5632.54</v>
      </c>
      <c r="C576" s="6">
        <v>3497.19</v>
      </c>
      <c r="D576" s="6">
        <v>158.25899999999999</v>
      </c>
      <c r="E576" s="7">
        <v>1305.8399999999999</v>
      </c>
      <c r="F576" s="7">
        <v>4507.6899999999996</v>
      </c>
      <c r="G576" s="8">
        <v>3497.19</v>
      </c>
      <c r="H576" s="8">
        <v>170.51499999999999</v>
      </c>
    </row>
    <row r="577" spans="1:8" x14ac:dyDescent="0.25">
      <c r="A577" s="5">
        <v>1304.94</v>
      </c>
      <c r="B577" s="5">
        <v>5518.26</v>
      </c>
      <c r="C577" s="6">
        <v>3496.64</v>
      </c>
      <c r="D577" s="6">
        <v>165.02799999999999</v>
      </c>
      <c r="E577" s="7">
        <v>1304.94</v>
      </c>
      <c r="F577" s="7">
        <v>4509.66</v>
      </c>
      <c r="G577" s="8">
        <v>3496.64</v>
      </c>
      <c r="H577" s="8">
        <v>168.03800000000001</v>
      </c>
    </row>
    <row r="578" spans="1:8" x14ac:dyDescent="0.25">
      <c r="A578" s="5">
        <v>1304.03</v>
      </c>
      <c r="B578" s="5">
        <v>5586.36</v>
      </c>
      <c r="C578" s="6">
        <v>3496.09</v>
      </c>
      <c r="D578" s="6">
        <v>173.69800000000001</v>
      </c>
      <c r="E578" s="7">
        <v>1304.03</v>
      </c>
      <c r="F578" s="7">
        <v>4547.55</v>
      </c>
      <c r="G578" s="8">
        <v>3496.09</v>
      </c>
      <c r="H578" s="8">
        <v>157.74600000000001</v>
      </c>
    </row>
    <row r="579" spans="1:8" x14ac:dyDescent="0.25">
      <c r="A579" s="5">
        <v>1303.1300000000001</v>
      </c>
      <c r="B579" s="5">
        <v>5560.52</v>
      </c>
      <c r="C579" s="6">
        <v>3495.54</v>
      </c>
      <c r="D579" s="6">
        <v>172.66</v>
      </c>
      <c r="E579" s="7">
        <v>1303.1300000000001</v>
      </c>
      <c r="F579" s="7">
        <v>4463.88</v>
      </c>
      <c r="G579" s="8">
        <v>3495.54</v>
      </c>
      <c r="H579" s="8">
        <v>156.524</v>
      </c>
    </row>
    <row r="580" spans="1:8" x14ac:dyDescent="0.25">
      <c r="A580" s="5">
        <v>1302.22</v>
      </c>
      <c r="B580" s="5">
        <v>5244.69</v>
      </c>
      <c r="C580" s="6">
        <v>3494.98</v>
      </c>
      <c r="D580" s="6">
        <v>180.37200000000001</v>
      </c>
      <c r="E580" s="7">
        <v>1302.22</v>
      </c>
      <c r="F580" s="7">
        <v>4413.3900000000003</v>
      </c>
      <c r="G580" s="8">
        <v>3494.98</v>
      </c>
      <c r="H580" s="8">
        <v>166.50700000000001</v>
      </c>
    </row>
    <row r="581" spans="1:8" x14ac:dyDescent="0.25">
      <c r="A581" s="5">
        <v>1301.32</v>
      </c>
      <c r="B581" s="5">
        <v>5406.69</v>
      </c>
      <c r="C581" s="6">
        <v>3494.43</v>
      </c>
      <c r="D581" s="6">
        <v>178.75200000000001</v>
      </c>
      <c r="E581" s="7">
        <v>1301.32</v>
      </c>
      <c r="F581" s="7">
        <v>4266.26</v>
      </c>
      <c r="G581" s="8">
        <v>3494.43</v>
      </c>
      <c r="H581" s="8">
        <v>175.17500000000001</v>
      </c>
    </row>
    <row r="582" spans="1:8" x14ac:dyDescent="0.25">
      <c r="A582" s="5">
        <v>1300.4100000000001</v>
      </c>
      <c r="B582" s="5">
        <v>5237.33</v>
      </c>
      <c r="C582" s="6">
        <v>3493.88</v>
      </c>
      <c r="D582" s="6">
        <v>180.03899999999999</v>
      </c>
      <c r="E582" s="7">
        <v>1300.4100000000001</v>
      </c>
      <c r="F582" s="7">
        <v>4271.03</v>
      </c>
      <c r="G582" s="8">
        <v>3493.88</v>
      </c>
      <c r="H582" s="8">
        <v>185.76300000000001</v>
      </c>
    </row>
    <row r="583" spans="1:8" x14ac:dyDescent="0.25">
      <c r="A583" s="5">
        <v>1299.51</v>
      </c>
      <c r="B583" s="5">
        <v>5335.78</v>
      </c>
      <c r="C583" s="6">
        <v>3493.33</v>
      </c>
      <c r="D583" s="6">
        <v>179.06700000000001</v>
      </c>
      <c r="E583" s="7">
        <v>1299.51</v>
      </c>
      <c r="F583" s="7">
        <v>4344.8100000000004</v>
      </c>
      <c r="G583" s="8">
        <v>3493.33</v>
      </c>
      <c r="H583" s="8">
        <v>211.245</v>
      </c>
    </row>
    <row r="584" spans="1:8" x14ac:dyDescent="0.25">
      <c r="A584" s="5">
        <v>1298.5999999999999</v>
      </c>
      <c r="B584" s="5">
        <v>5246.53</v>
      </c>
      <c r="C584" s="6">
        <v>3492.78</v>
      </c>
      <c r="D584" s="6">
        <v>191.42099999999999</v>
      </c>
      <c r="E584" s="7">
        <v>1298.5999999999999</v>
      </c>
      <c r="F584" s="7">
        <v>4255.7299999999996</v>
      </c>
      <c r="G584" s="8">
        <v>3492.78</v>
      </c>
      <c r="H584" s="8">
        <v>215.68899999999999</v>
      </c>
    </row>
    <row r="585" spans="1:8" x14ac:dyDescent="0.25">
      <c r="A585" s="5">
        <v>1297.69</v>
      </c>
      <c r="B585" s="5">
        <v>5146.2700000000004</v>
      </c>
      <c r="C585" s="6">
        <v>3492.23</v>
      </c>
      <c r="D585" s="6">
        <v>201.88800000000001</v>
      </c>
      <c r="E585" s="7">
        <v>1297.69</v>
      </c>
      <c r="F585" s="7">
        <v>4208.08</v>
      </c>
      <c r="G585" s="8">
        <v>3492.23</v>
      </c>
      <c r="H585" s="8">
        <v>210.816</v>
      </c>
    </row>
    <row r="586" spans="1:8" x14ac:dyDescent="0.25">
      <c r="A586" s="5">
        <v>1296.79</v>
      </c>
      <c r="B586" s="5">
        <v>5327.46</v>
      </c>
      <c r="C586" s="6">
        <v>3491.67</v>
      </c>
      <c r="D586" s="6">
        <v>213.941</v>
      </c>
      <c r="E586" s="7">
        <v>1296.79</v>
      </c>
      <c r="F586" s="7">
        <v>4284.59</v>
      </c>
      <c r="G586" s="8">
        <v>3491.67</v>
      </c>
      <c r="H586" s="8">
        <v>197.15600000000001</v>
      </c>
    </row>
    <row r="587" spans="1:8" x14ac:dyDescent="0.25">
      <c r="A587" s="5">
        <v>1295.8800000000001</v>
      </c>
      <c r="B587" s="5">
        <v>5144.46</v>
      </c>
      <c r="C587" s="6">
        <v>3491.12</v>
      </c>
      <c r="D587" s="6">
        <v>221.078</v>
      </c>
      <c r="E587" s="7">
        <v>1295.8800000000001</v>
      </c>
      <c r="F587" s="7">
        <v>4132.12</v>
      </c>
      <c r="G587" s="8">
        <v>3491.12</v>
      </c>
      <c r="H587" s="8">
        <v>192.96799999999999</v>
      </c>
    </row>
    <row r="588" spans="1:8" x14ac:dyDescent="0.25">
      <c r="A588" s="5">
        <v>1294.97</v>
      </c>
      <c r="B588" s="5">
        <v>5033.24</v>
      </c>
      <c r="C588" s="6">
        <v>3490.57</v>
      </c>
      <c r="D588" s="6">
        <v>230.36199999999999</v>
      </c>
      <c r="E588" s="7">
        <v>1294.97</v>
      </c>
      <c r="F588" s="7">
        <v>4114.8500000000004</v>
      </c>
      <c r="G588" s="8">
        <v>3490.57</v>
      </c>
      <c r="H588" s="8">
        <v>208.67699999999999</v>
      </c>
    </row>
    <row r="589" spans="1:8" x14ac:dyDescent="0.25">
      <c r="A589" s="5">
        <v>1294.07</v>
      </c>
      <c r="B589" s="5">
        <v>5059.93</v>
      </c>
      <c r="C589" s="6">
        <v>3490.02</v>
      </c>
      <c r="D589" s="6">
        <v>238.876</v>
      </c>
      <c r="E589" s="7">
        <v>1294.07</v>
      </c>
      <c r="F589" s="7">
        <v>4089.31</v>
      </c>
      <c r="G589" s="8">
        <v>3490.02</v>
      </c>
      <c r="H589" s="8">
        <v>218.12899999999999</v>
      </c>
    </row>
    <row r="590" spans="1:8" x14ac:dyDescent="0.25">
      <c r="A590" s="5">
        <v>1293.1600000000001</v>
      </c>
      <c r="B590" s="5">
        <v>4802.6499999999996</v>
      </c>
      <c r="C590" s="6">
        <v>3489.47</v>
      </c>
      <c r="D590" s="6">
        <v>243.87899999999999</v>
      </c>
      <c r="E590" s="7">
        <v>1293.1600000000001</v>
      </c>
      <c r="F590" s="7">
        <v>3981.07</v>
      </c>
      <c r="G590" s="8">
        <v>3489.47</v>
      </c>
      <c r="H590" s="8">
        <v>233.28800000000001</v>
      </c>
    </row>
    <row r="591" spans="1:8" x14ac:dyDescent="0.25">
      <c r="A591" s="5">
        <v>1292.25</v>
      </c>
      <c r="B591" s="5">
        <v>5063.67</v>
      </c>
      <c r="C591" s="6">
        <v>3488.91</v>
      </c>
      <c r="D591" s="6">
        <v>248.31</v>
      </c>
      <c r="E591" s="7">
        <v>1292.25</v>
      </c>
      <c r="F591" s="7">
        <v>3952.8</v>
      </c>
      <c r="G591" s="8">
        <v>3488.91</v>
      </c>
      <c r="H591" s="8">
        <v>250.29</v>
      </c>
    </row>
    <row r="592" spans="1:8" x14ac:dyDescent="0.25">
      <c r="A592" s="5">
        <v>1291.3499999999999</v>
      </c>
      <c r="B592" s="5">
        <v>4971.83</v>
      </c>
      <c r="C592" s="6">
        <v>3488.36</v>
      </c>
      <c r="D592" s="6">
        <v>256.18799999999999</v>
      </c>
      <c r="E592" s="7">
        <v>1291.3499999999999</v>
      </c>
      <c r="F592" s="7">
        <v>3836.36</v>
      </c>
      <c r="G592" s="8">
        <v>3488.36</v>
      </c>
      <c r="H592" s="8">
        <v>249.67099999999999</v>
      </c>
    </row>
    <row r="593" spans="1:8" x14ac:dyDescent="0.25">
      <c r="A593" s="5">
        <v>1290.44</v>
      </c>
      <c r="B593" s="5">
        <v>4736.74</v>
      </c>
      <c r="C593" s="6">
        <v>3487.81</v>
      </c>
      <c r="D593" s="6">
        <v>257.483</v>
      </c>
      <c r="E593" s="7">
        <v>1290.44</v>
      </c>
      <c r="F593" s="7">
        <v>3995.5</v>
      </c>
      <c r="G593" s="8">
        <v>3487.81</v>
      </c>
      <c r="H593" s="8">
        <v>251.59</v>
      </c>
    </row>
    <row r="594" spans="1:8" x14ac:dyDescent="0.25">
      <c r="A594" s="5">
        <v>1289.53</v>
      </c>
      <c r="B594" s="5">
        <v>4992.12</v>
      </c>
      <c r="C594" s="6">
        <v>3487.26</v>
      </c>
      <c r="D594" s="6">
        <v>269.33199999999999</v>
      </c>
      <c r="E594" s="7">
        <v>1289.53</v>
      </c>
      <c r="F594" s="7">
        <v>3912.15</v>
      </c>
      <c r="G594" s="8">
        <v>3487.26</v>
      </c>
      <c r="H594" s="8">
        <v>251.74299999999999</v>
      </c>
    </row>
    <row r="595" spans="1:8" x14ac:dyDescent="0.25">
      <c r="A595" s="5">
        <v>1288.6300000000001</v>
      </c>
      <c r="B595" s="5">
        <v>4740.58</v>
      </c>
      <c r="C595" s="6">
        <v>3486.7</v>
      </c>
      <c r="D595" s="6">
        <v>279.267</v>
      </c>
      <c r="E595" s="7">
        <v>1288.6300000000001</v>
      </c>
      <c r="F595" s="7">
        <v>3815.05</v>
      </c>
      <c r="G595" s="8">
        <v>3486.7</v>
      </c>
      <c r="H595" s="8">
        <v>258.87200000000001</v>
      </c>
    </row>
    <row r="596" spans="1:8" x14ac:dyDescent="0.25">
      <c r="A596" s="5">
        <v>1287.72</v>
      </c>
      <c r="B596" s="5">
        <v>4703.95</v>
      </c>
      <c r="C596" s="6">
        <v>3486.15</v>
      </c>
      <c r="D596" s="6">
        <v>289.23</v>
      </c>
      <c r="E596" s="7">
        <v>1287.72</v>
      </c>
      <c r="F596" s="7">
        <v>3850.19</v>
      </c>
      <c r="G596" s="8">
        <v>3486.15</v>
      </c>
      <c r="H596" s="8">
        <v>282.78500000000003</v>
      </c>
    </row>
    <row r="597" spans="1:8" x14ac:dyDescent="0.25">
      <c r="A597" s="5">
        <v>1286.81</v>
      </c>
      <c r="B597" s="5">
        <v>4802.25</v>
      </c>
      <c r="C597" s="6">
        <v>3485.6</v>
      </c>
      <c r="D597" s="6">
        <v>309.56599999999997</v>
      </c>
      <c r="E597" s="7">
        <v>1286.81</v>
      </c>
      <c r="F597" s="7">
        <v>3824.73</v>
      </c>
      <c r="G597" s="8">
        <v>3485.6</v>
      </c>
      <c r="H597" s="8">
        <v>305.18</v>
      </c>
    </row>
    <row r="598" spans="1:8" x14ac:dyDescent="0.25">
      <c r="A598" s="5">
        <v>1285.9000000000001</v>
      </c>
      <c r="B598" s="5">
        <v>4884</v>
      </c>
      <c r="C598" s="6">
        <v>3485.05</v>
      </c>
      <c r="D598" s="6">
        <v>337.96</v>
      </c>
      <c r="E598" s="7">
        <v>1285.9000000000001</v>
      </c>
      <c r="F598" s="7">
        <v>3713.93</v>
      </c>
      <c r="G598" s="8">
        <v>3485.05</v>
      </c>
      <c r="H598" s="8">
        <v>332.464</v>
      </c>
    </row>
    <row r="599" spans="1:8" x14ac:dyDescent="0.25">
      <c r="A599" s="5">
        <v>1284.99</v>
      </c>
      <c r="B599" s="5">
        <v>4748.26</v>
      </c>
      <c r="C599" s="6">
        <v>3484.49</v>
      </c>
      <c r="D599" s="6">
        <v>362.79</v>
      </c>
      <c r="E599" s="7">
        <v>1284.99</v>
      </c>
      <c r="F599" s="7">
        <v>3867.42</v>
      </c>
      <c r="G599" s="8">
        <v>3484.49</v>
      </c>
      <c r="H599" s="8">
        <v>360.46300000000002</v>
      </c>
    </row>
    <row r="600" spans="1:8" x14ac:dyDescent="0.25">
      <c r="A600" s="5">
        <v>1284.08</v>
      </c>
      <c r="B600" s="5">
        <v>4653.8500000000004</v>
      </c>
      <c r="C600" s="6">
        <v>3483.94</v>
      </c>
      <c r="D600" s="6">
        <v>380.37599999999998</v>
      </c>
      <c r="E600" s="7">
        <v>1284.08</v>
      </c>
      <c r="F600" s="7">
        <v>3687.86</v>
      </c>
      <c r="G600" s="8">
        <v>3483.94</v>
      </c>
      <c r="H600" s="8">
        <v>379.822</v>
      </c>
    </row>
    <row r="601" spans="1:8" x14ac:dyDescent="0.25">
      <c r="A601" s="5">
        <v>1283.18</v>
      </c>
      <c r="B601" s="5">
        <v>4831.8900000000003</v>
      </c>
      <c r="C601" s="6">
        <v>3483.39</v>
      </c>
      <c r="D601" s="6">
        <v>396.40300000000002</v>
      </c>
      <c r="E601" s="7">
        <v>1283.18</v>
      </c>
      <c r="F601" s="7">
        <v>3789.02</v>
      </c>
      <c r="G601" s="8">
        <v>3483.39</v>
      </c>
      <c r="H601" s="8">
        <v>403.30799999999999</v>
      </c>
    </row>
    <row r="602" spans="1:8" x14ac:dyDescent="0.25">
      <c r="A602" s="5">
        <v>1282.27</v>
      </c>
      <c r="B602" s="5">
        <v>4809.03</v>
      </c>
      <c r="C602" s="6">
        <v>3482.83</v>
      </c>
      <c r="D602" s="6">
        <v>420.81799999999998</v>
      </c>
      <c r="E602" s="7">
        <v>1282.27</v>
      </c>
      <c r="F602" s="7">
        <v>3703.07</v>
      </c>
      <c r="G602" s="8">
        <v>3482.83</v>
      </c>
      <c r="H602" s="8">
        <v>413.17099999999999</v>
      </c>
    </row>
    <row r="603" spans="1:8" x14ac:dyDescent="0.25">
      <c r="A603" s="5">
        <v>1281.3599999999999</v>
      </c>
      <c r="B603" s="5">
        <v>4585.38</v>
      </c>
      <c r="C603" s="6">
        <v>3482.28</v>
      </c>
      <c r="D603" s="6">
        <v>423.11900000000003</v>
      </c>
      <c r="E603" s="7">
        <v>1281.3599999999999</v>
      </c>
      <c r="F603" s="7">
        <v>3776.68</v>
      </c>
      <c r="G603" s="8">
        <v>3482.28</v>
      </c>
      <c r="H603" s="8">
        <v>415.96600000000001</v>
      </c>
    </row>
    <row r="604" spans="1:8" x14ac:dyDescent="0.25">
      <c r="A604" s="5">
        <v>1280.45</v>
      </c>
      <c r="B604" s="5">
        <v>4741.34</v>
      </c>
      <c r="C604" s="6">
        <v>3481.73</v>
      </c>
      <c r="D604" s="6">
        <v>418.27</v>
      </c>
      <c r="E604" s="7">
        <v>1280.45</v>
      </c>
      <c r="F604" s="7">
        <v>3776.02</v>
      </c>
      <c r="G604" s="8">
        <v>3481.73</v>
      </c>
      <c r="H604" s="8">
        <v>425.24799999999999</v>
      </c>
    </row>
    <row r="605" spans="1:8" x14ac:dyDescent="0.25">
      <c r="A605" s="5">
        <v>1279.54</v>
      </c>
      <c r="B605" s="5">
        <v>4586.5200000000004</v>
      </c>
      <c r="C605" s="6">
        <v>3481.17</v>
      </c>
      <c r="D605" s="6">
        <v>426.49700000000001</v>
      </c>
      <c r="E605" s="7">
        <v>1279.54</v>
      </c>
      <c r="F605" s="7">
        <v>3852.35</v>
      </c>
      <c r="G605" s="8">
        <v>3481.17</v>
      </c>
      <c r="H605" s="8">
        <v>421.959</v>
      </c>
    </row>
    <row r="606" spans="1:8" x14ac:dyDescent="0.25">
      <c r="A606" s="5">
        <v>1278.6300000000001</v>
      </c>
      <c r="B606" s="5">
        <v>4607.71</v>
      </c>
      <c r="C606" s="6">
        <v>3480.62</v>
      </c>
      <c r="D606" s="6">
        <v>428.04</v>
      </c>
      <c r="E606" s="7">
        <v>1278.6300000000001</v>
      </c>
      <c r="F606" s="7">
        <v>3617.99</v>
      </c>
      <c r="G606" s="8">
        <v>3480.62</v>
      </c>
      <c r="H606" s="8">
        <v>408.64299999999997</v>
      </c>
    </row>
    <row r="607" spans="1:8" x14ac:dyDescent="0.25">
      <c r="A607" s="5">
        <v>1277.72</v>
      </c>
      <c r="B607" s="5">
        <v>4604.1499999999996</v>
      </c>
      <c r="C607" s="6">
        <v>3480.07</v>
      </c>
      <c r="D607" s="6">
        <v>409.97199999999998</v>
      </c>
      <c r="E607" s="7">
        <v>1277.72</v>
      </c>
      <c r="F607" s="7">
        <v>3653.08</v>
      </c>
      <c r="G607" s="8">
        <v>3480.07</v>
      </c>
      <c r="H607" s="8">
        <v>395.38799999999998</v>
      </c>
    </row>
    <row r="608" spans="1:8" x14ac:dyDescent="0.25">
      <c r="A608" s="5">
        <v>1276.81</v>
      </c>
      <c r="B608" s="5">
        <v>4674.79</v>
      </c>
      <c r="C608" s="6">
        <v>3479.51</v>
      </c>
      <c r="D608" s="6">
        <v>384.733</v>
      </c>
      <c r="E608" s="7">
        <v>1276.81</v>
      </c>
      <c r="F608" s="7">
        <v>3726.64</v>
      </c>
      <c r="G608" s="8">
        <v>3479.51</v>
      </c>
      <c r="H608" s="8">
        <v>381.58499999999998</v>
      </c>
    </row>
    <row r="609" spans="1:8" x14ac:dyDescent="0.25">
      <c r="A609" s="5">
        <v>1275.9000000000001</v>
      </c>
      <c r="B609" s="5">
        <v>4627.26</v>
      </c>
      <c r="C609" s="6">
        <v>3478.96</v>
      </c>
      <c r="D609" s="6">
        <v>369.39299999999997</v>
      </c>
      <c r="E609" s="7">
        <v>1275.9000000000001</v>
      </c>
      <c r="F609" s="7">
        <v>3651.8</v>
      </c>
      <c r="G609" s="8">
        <v>3478.96</v>
      </c>
      <c r="H609" s="8">
        <v>358.01799999999997</v>
      </c>
    </row>
    <row r="610" spans="1:8" x14ac:dyDescent="0.25">
      <c r="A610" s="5">
        <v>1274.99</v>
      </c>
      <c r="B610" s="5">
        <v>4497.32</v>
      </c>
      <c r="C610" s="6">
        <v>3478.41</v>
      </c>
      <c r="D610" s="6">
        <v>362.57799999999997</v>
      </c>
      <c r="E610" s="7">
        <v>1274.99</v>
      </c>
      <c r="F610" s="7">
        <v>3576.98</v>
      </c>
      <c r="G610" s="8">
        <v>3478.41</v>
      </c>
      <c r="H610" s="8">
        <v>334.15899999999999</v>
      </c>
    </row>
    <row r="611" spans="1:8" x14ac:dyDescent="0.25">
      <c r="A611" s="5">
        <v>1274.08</v>
      </c>
      <c r="B611" s="5">
        <v>4526.75</v>
      </c>
      <c r="C611" s="6">
        <v>3477.85</v>
      </c>
      <c r="D611" s="6">
        <v>356.94799999999998</v>
      </c>
      <c r="E611" s="7">
        <v>1274.08</v>
      </c>
      <c r="F611" s="7">
        <v>3548.88</v>
      </c>
      <c r="G611" s="8">
        <v>3477.85</v>
      </c>
      <c r="H611" s="8">
        <v>302.51900000000001</v>
      </c>
    </row>
    <row r="612" spans="1:8" x14ac:dyDescent="0.25">
      <c r="A612" s="5">
        <v>1273.17</v>
      </c>
      <c r="B612" s="5">
        <v>4536.93</v>
      </c>
      <c r="C612" s="6">
        <v>3477.3</v>
      </c>
      <c r="D612" s="6">
        <v>333.88099999999997</v>
      </c>
      <c r="E612" s="7">
        <v>1273.17</v>
      </c>
      <c r="F612" s="7">
        <v>3581.21</v>
      </c>
      <c r="G612" s="8">
        <v>3477.3</v>
      </c>
      <c r="H612" s="8">
        <v>285.952</v>
      </c>
    </row>
    <row r="613" spans="1:8" x14ac:dyDescent="0.25">
      <c r="A613" s="5">
        <v>1272.26</v>
      </c>
      <c r="B613" s="5">
        <v>4453.76</v>
      </c>
      <c r="C613" s="6">
        <v>3476.74</v>
      </c>
      <c r="D613" s="6">
        <v>331.04700000000003</v>
      </c>
      <c r="E613" s="7">
        <v>1272.26</v>
      </c>
      <c r="F613" s="7">
        <v>3553.12</v>
      </c>
      <c r="G613" s="8">
        <v>3476.74</v>
      </c>
      <c r="H613" s="8">
        <v>269.92700000000002</v>
      </c>
    </row>
    <row r="614" spans="1:8" x14ac:dyDescent="0.25">
      <c r="A614" s="5">
        <v>1271.3499999999999</v>
      </c>
      <c r="B614" s="5">
        <v>4620.4399999999996</v>
      </c>
      <c r="C614" s="6">
        <v>3476.19</v>
      </c>
      <c r="D614" s="6">
        <v>320.98099999999999</v>
      </c>
      <c r="E614" s="7">
        <v>1271.3499999999999</v>
      </c>
      <c r="F614" s="7">
        <v>3423.47</v>
      </c>
      <c r="G614" s="8">
        <v>3476.19</v>
      </c>
      <c r="H614" s="8">
        <v>250.90100000000001</v>
      </c>
    </row>
    <row r="615" spans="1:8" x14ac:dyDescent="0.25">
      <c r="A615" s="5">
        <v>1270.44</v>
      </c>
      <c r="B615" s="5">
        <v>4581.2</v>
      </c>
      <c r="C615" s="6">
        <v>3475.64</v>
      </c>
      <c r="D615" s="6">
        <v>307.78899999999999</v>
      </c>
      <c r="E615" s="7">
        <v>1270.44</v>
      </c>
      <c r="F615" s="7">
        <v>3464.04</v>
      </c>
      <c r="G615" s="8">
        <v>3475.64</v>
      </c>
      <c r="H615" s="8">
        <v>256.32600000000002</v>
      </c>
    </row>
    <row r="616" spans="1:8" x14ac:dyDescent="0.25">
      <c r="A616" s="5">
        <v>1269.53</v>
      </c>
      <c r="B616" s="5">
        <v>4418.4799999999996</v>
      </c>
      <c r="C616" s="6">
        <v>3475.08</v>
      </c>
      <c r="D616" s="6">
        <v>303.61700000000002</v>
      </c>
      <c r="E616" s="7">
        <v>1269.53</v>
      </c>
      <c r="F616" s="7">
        <v>3553.99</v>
      </c>
      <c r="G616" s="8">
        <v>3475.08</v>
      </c>
      <c r="H616" s="8">
        <v>260.452</v>
      </c>
    </row>
    <row r="617" spans="1:8" x14ac:dyDescent="0.25">
      <c r="A617" s="5">
        <v>1268.6199999999999</v>
      </c>
      <c r="B617" s="5">
        <v>4467.09</v>
      </c>
      <c r="C617" s="6">
        <v>3474.53</v>
      </c>
      <c r="D617" s="6">
        <v>292.30900000000003</v>
      </c>
      <c r="E617" s="7">
        <v>1268.6199999999999</v>
      </c>
      <c r="F617" s="7">
        <v>3556.11</v>
      </c>
      <c r="G617" s="8">
        <v>3474.53</v>
      </c>
      <c r="H617" s="8">
        <v>270.03500000000003</v>
      </c>
    </row>
    <row r="618" spans="1:8" x14ac:dyDescent="0.25">
      <c r="A618" s="5">
        <v>1267.71</v>
      </c>
      <c r="B618" s="5">
        <v>4378.51</v>
      </c>
      <c r="C618" s="6">
        <v>3473.97</v>
      </c>
      <c r="D618" s="6">
        <v>286.45299999999997</v>
      </c>
      <c r="E618" s="7">
        <v>1267.71</v>
      </c>
      <c r="F618" s="7">
        <v>3536.28</v>
      </c>
      <c r="G618" s="8">
        <v>3473.97</v>
      </c>
      <c r="H618" s="8">
        <v>275.291</v>
      </c>
    </row>
    <row r="619" spans="1:8" x14ac:dyDescent="0.25">
      <c r="A619" s="5">
        <v>1266.79</v>
      </c>
      <c r="B619" s="5">
        <v>4385.97</v>
      </c>
      <c r="C619" s="6">
        <v>3473.42</v>
      </c>
      <c r="D619" s="6">
        <v>285.96800000000002</v>
      </c>
      <c r="E619" s="7">
        <v>1266.79</v>
      </c>
      <c r="F619" s="7">
        <v>3478.06</v>
      </c>
      <c r="G619" s="8">
        <v>3473.42</v>
      </c>
      <c r="H619" s="8">
        <v>269.05900000000003</v>
      </c>
    </row>
    <row r="620" spans="1:8" x14ac:dyDescent="0.25">
      <c r="A620" s="5">
        <v>1265.8800000000001</v>
      </c>
      <c r="B620" s="5">
        <v>4418.1099999999997</v>
      </c>
      <c r="C620" s="6">
        <v>3472.86</v>
      </c>
      <c r="D620" s="6">
        <v>278.24900000000002</v>
      </c>
      <c r="E620" s="7">
        <v>1265.8800000000001</v>
      </c>
      <c r="F620" s="7">
        <v>3515.84</v>
      </c>
      <c r="G620" s="8">
        <v>3472.86</v>
      </c>
      <c r="H620" s="8">
        <v>257.04300000000001</v>
      </c>
    </row>
    <row r="621" spans="1:8" x14ac:dyDescent="0.25">
      <c r="A621" s="5">
        <v>1264.97</v>
      </c>
      <c r="B621" s="5">
        <v>4378.9399999999996</v>
      </c>
      <c r="C621" s="6">
        <v>3472.31</v>
      </c>
      <c r="D621" s="6">
        <v>266.27</v>
      </c>
      <c r="E621" s="7">
        <v>1264.97</v>
      </c>
      <c r="F621" s="7">
        <v>3526.19</v>
      </c>
      <c r="G621" s="8">
        <v>3472.31</v>
      </c>
      <c r="H621" s="8">
        <v>248.364</v>
      </c>
    </row>
    <row r="622" spans="1:8" x14ac:dyDescent="0.25">
      <c r="A622" s="5">
        <v>1264.06</v>
      </c>
      <c r="B622" s="5">
        <v>4367.21</v>
      </c>
      <c r="C622" s="6">
        <v>3471.75</v>
      </c>
      <c r="D622" s="6">
        <v>257.90100000000001</v>
      </c>
      <c r="E622" s="7">
        <v>1264.06</v>
      </c>
      <c r="F622" s="7">
        <v>3407.68</v>
      </c>
      <c r="G622" s="8">
        <v>3471.75</v>
      </c>
      <c r="H622" s="8">
        <v>235.78</v>
      </c>
    </row>
    <row r="623" spans="1:8" x14ac:dyDescent="0.25">
      <c r="A623" s="5">
        <v>1263.1500000000001</v>
      </c>
      <c r="B623" s="5">
        <v>4344.51</v>
      </c>
      <c r="C623" s="6">
        <v>3471.2</v>
      </c>
      <c r="D623" s="6">
        <v>260.45499999999998</v>
      </c>
      <c r="E623" s="7">
        <v>1263.1500000000001</v>
      </c>
      <c r="F623" s="7">
        <v>3538.65</v>
      </c>
      <c r="G623" s="8">
        <v>3471.2</v>
      </c>
      <c r="H623" s="8">
        <v>238.767</v>
      </c>
    </row>
    <row r="624" spans="1:8" x14ac:dyDescent="0.25">
      <c r="A624" s="5">
        <v>1262.24</v>
      </c>
      <c r="B624" s="5">
        <v>4330.04</v>
      </c>
      <c r="C624" s="6">
        <v>3470.64</v>
      </c>
      <c r="D624" s="6">
        <v>271.10500000000002</v>
      </c>
      <c r="E624" s="7">
        <v>1262.24</v>
      </c>
      <c r="F624" s="7">
        <v>3365.38</v>
      </c>
      <c r="G624" s="8">
        <v>3470.64</v>
      </c>
      <c r="H624" s="8">
        <v>229.738</v>
      </c>
    </row>
    <row r="625" spans="1:8" x14ac:dyDescent="0.25">
      <c r="A625" s="5">
        <v>1261.32</v>
      </c>
      <c r="B625" s="5">
        <v>4337.5</v>
      </c>
      <c r="C625" s="6">
        <v>3470.09</v>
      </c>
      <c r="D625" s="6">
        <v>266.22699999999998</v>
      </c>
      <c r="E625" s="7">
        <v>1261.32</v>
      </c>
      <c r="F625" s="7">
        <v>3373</v>
      </c>
      <c r="G625" s="8">
        <v>3470.09</v>
      </c>
      <c r="H625" s="8">
        <v>232.82900000000001</v>
      </c>
    </row>
    <row r="626" spans="1:8" x14ac:dyDescent="0.25">
      <c r="A626" s="5">
        <v>1260.4100000000001</v>
      </c>
      <c r="B626" s="5">
        <v>4481.93</v>
      </c>
      <c r="C626" s="6">
        <v>3469.53</v>
      </c>
      <c r="D626" s="6">
        <v>263.79000000000002</v>
      </c>
      <c r="E626" s="7">
        <v>1260.4100000000001</v>
      </c>
      <c r="F626" s="7">
        <v>3361.45</v>
      </c>
      <c r="G626" s="8">
        <v>3469.53</v>
      </c>
      <c r="H626" s="8">
        <v>231.351</v>
      </c>
    </row>
    <row r="627" spans="1:8" x14ac:dyDescent="0.25">
      <c r="A627" s="5">
        <v>1259.5</v>
      </c>
      <c r="B627" s="5">
        <v>4371.58</v>
      </c>
      <c r="C627" s="6">
        <v>3468.98</v>
      </c>
      <c r="D627" s="6">
        <v>257.322</v>
      </c>
      <c r="E627" s="7">
        <v>1259.5</v>
      </c>
      <c r="F627" s="7">
        <v>3360.86</v>
      </c>
      <c r="G627" s="8">
        <v>3468.98</v>
      </c>
      <c r="H627" s="8">
        <v>227.24799999999999</v>
      </c>
    </row>
    <row r="628" spans="1:8" x14ac:dyDescent="0.25">
      <c r="A628" s="5">
        <v>1258.58</v>
      </c>
      <c r="B628" s="5">
        <v>4329.7299999999996</v>
      </c>
      <c r="C628" s="6">
        <v>3468.42</v>
      </c>
      <c r="D628" s="6">
        <v>265.00200000000001</v>
      </c>
      <c r="E628" s="7">
        <v>1258.58</v>
      </c>
      <c r="F628" s="7">
        <v>3319.19</v>
      </c>
      <c r="G628" s="8">
        <v>3468.42</v>
      </c>
      <c r="H628" s="8">
        <v>220.64099999999999</v>
      </c>
    </row>
    <row r="629" spans="1:8" x14ac:dyDescent="0.25">
      <c r="A629" s="5">
        <v>1257.67</v>
      </c>
      <c r="B629" s="5">
        <v>4367.3</v>
      </c>
      <c r="C629" s="6">
        <v>3467.87</v>
      </c>
      <c r="D629" s="6">
        <v>247.38499999999999</v>
      </c>
      <c r="E629" s="7">
        <v>1257.67</v>
      </c>
      <c r="F629" s="7">
        <v>3408.96</v>
      </c>
      <c r="G629" s="8">
        <v>3467.87</v>
      </c>
      <c r="H629" s="8">
        <v>219.10599999999999</v>
      </c>
    </row>
    <row r="630" spans="1:8" x14ac:dyDescent="0.25">
      <c r="A630" s="5">
        <v>1256.76</v>
      </c>
      <c r="B630" s="5">
        <v>4396.6499999999996</v>
      </c>
      <c r="C630" s="6">
        <v>3467.31</v>
      </c>
      <c r="D630" s="6">
        <v>243.76</v>
      </c>
      <c r="E630" s="7">
        <v>1256.76</v>
      </c>
      <c r="F630" s="7">
        <v>3339.92</v>
      </c>
      <c r="G630" s="8">
        <v>3467.31</v>
      </c>
      <c r="H630" s="8">
        <v>216.36699999999999</v>
      </c>
    </row>
    <row r="631" spans="1:8" x14ac:dyDescent="0.25">
      <c r="A631" s="5">
        <v>1255.8499999999999</v>
      </c>
      <c r="B631" s="5">
        <v>4363.03</v>
      </c>
      <c r="C631" s="6">
        <v>3466.76</v>
      </c>
      <c r="D631" s="6">
        <v>247.34700000000001</v>
      </c>
      <c r="E631" s="7">
        <v>1255.8499999999999</v>
      </c>
      <c r="F631" s="7">
        <v>3405.02</v>
      </c>
      <c r="G631" s="8">
        <v>3466.76</v>
      </c>
      <c r="H631" s="8">
        <v>219.45400000000001</v>
      </c>
    </row>
    <row r="632" spans="1:8" x14ac:dyDescent="0.25">
      <c r="A632" s="5">
        <v>1254.93</v>
      </c>
      <c r="B632" s="5">
        <v>4296.58</v>
      </c>
      <c r="C632" s="6">
        <v>3466.2</v>
      </c>
      <c r="D632" s="6">
        <v>249.649</v>
      </c>
      <c r="E632" s="7">
        <v>1254.93</v>
      </c>
      <c r="F632" s="7">
        <v>3467.37</v>
      </c>
      <c r="G632" s="8">
        <v>3466.2</v>
      </c>
      <c r="H632" s="8">
        <v>224.73500000000001</v>
      </c>
    </row>
    <row r="633" spans="1:8" x14ac:dyDescent="0.25">
      <c r="A633" s="5">
        <v>1254.02</v>
      </c>
      <c r="B633" s="5">
        <v>4268.46</v>
      </c>
      <c r="C633" s="6">
        <v>3465.64</v>
      </c>
      <c r="D633" s="6">
        <v>246.90700000000001</v>
      </c>
      <c r="E633" s="7">
        <v>1254.02</v>
      </c>
      <c r="F633" s="7">
        <v>3420.24</v>
      </c>
      <c r="G633" s="8">
        <v>3465.64</v>
      </c>
      <c r="H633" s="8">
        <v>225.44200000000001</v>
      </c>
    </row>
    <row r="634" spans="1:8" x14ac:dyDescent="0.25">
      <c r="A634" s="5">
        <v>1253.0999999999999</v>
      </c>
      <c r="B634" s="5">
        <v>4163.75</v>
      </c>
      <c r="C634" s="6">
        <v>3465.09</v>
      </c>
      <c r="D634" s="6">
        <v>249.673</v>
      </c>
      <c r="E634" s="7">
        <v>1253.0999999999999</v>
      </c>
      <c r="F634" s="7">
        <v>3293.79</v>
      </c>
      <c r="G634" s="8">
        <v>3465.09</v>
      </c>
      <c r="H634" s="8">
        <v>226.01499999999999</v>
      </c>
    </row>
    <row r="635" spans="1:8" x14ac:dyDescent="0.25">
      <c r="A635" s="5">
        <v>1252.19</v>
      </c>
      <c r="B635" s="5">
        <v>4269.6899999999996</v>
      </c>
      <c r="C635" s="6">
        <v>3464.53</v>
      </c>
      <c r="D635" s="6">
        <v>247.57</v>
      </c>
      <c r="E635" s="7">
        <v>1252.19</v>
      </c>
      <c r="F635" s="7">
        <v>3435.45</v>
      </c>
      <c r="G635" s="8">
        <v>3464.53</v>
      </c>
      <c r="H635" s="8">
        <v>214.535</v>
      </c>
    </row>
    <row r="636" spans="1:8" x14ac:dyDescent="0.25">
      <c r="A636" s="5">
        <v>1251.28</v>
      </c>
      <c r="B636" s="5">
        <v>4159.55</v>
      </c>
      <c r="C636" s="6">
        <v>3463.98</v>
      </c>
      <c r="D636" s="6">
        <v>246.64400000000001</v>
      </c>
      <c r="E636" s="7">
        <v>1251.28</v>
      </c>
      <c r="F636" s="7">
        <v>3309.04</v>
      </c>
      <c r="G636" s="8">
        <v>3463.98</v>
      </c>
      <c r="H636" s="8">
        <v>216.66399999999999</v>
      </c>
    </row>
    <row r="637" spans="1:8" x14ac:dyDescent="0.25">
      <c r="A637" s="5">
        <v>1250.3599999999999</v>
      </c>
      <c r="B637" s="5">
        <v>4216.2299999999996</v>
      </c>
      <c r="C637" s="6">
        <v>3463.42</v>
      </c>
      <c r="D637" s="6">
        <v>236.67699999999999</v>
      </c>
      <c r="E637" s="7">
        <v>1250.3599999999999</v>
      </c>
      <c r="F637" s="7">
        <v>3313.93</v>
      </c>
      <c r="G637" s="8">
        <v>3463.42</v>
      </c>
      <c r="H637" s="8">
        <v>205.892</v>
      </c>
    </row>
    <row r="638" spans="1:8" x14ac:dyDescent="0.25">
      <c r="A638" s="5">
        <v>1249.45</v>
      </c>
      <c r="B638" s="5">
        <v>4251.03</v>
      </c>
      <c r="C638" s="6">
        <v>3462.87</v>
      </c>
      <c r="D638" s="6">
        <v>241.07900000000001</v>
      </c>
      <c r="E638" s="7">
        <v>1249.45</v>
      </c>
      <c r="F638" s="7">
        <v>3346.15</v>
      </c>
      <c r="G638" s="8">
        <v>3462.87</v>
      </c>
      <c r="H638" s="8">
        <v>214.70599999999999</v>
      </c>
    </row>
    <row r="639" spans="1:8" x14ac:dyDescent="0.25">
      <c r="A639" s="5">
        <v>1248.53</v>
      </c>
      <c r="B639" s="5">
        <v>4255.75</v>
      </c>
      <c r="C639" s="6">
        <v>3462.31</v>
      </c>
      <c r="D639" s="6">
        <v>241.608</v>
      </c>
      <c r="E639" s="7">
        <v>1248.53</v>
      </c>
      <c r="F639" s="7">
        <v>3331.89</v>
      </c>
      <c r="G639" s="8">
        <v>3462.31</v>
      </c>
      <c r="H639" s="8">
        <v>230.06100000000001</v>
      </c>
    </row>
    <row r="640" spans="1:8" x14ac:dyDescent="0.25">
      <c r="A640" s="5">
        <v>1247.6199999999999</v>
      </c>
      <c r="B640" s="5">
        <v>4339.72</v>
      </c>
      <c r="C640" s="6">
        <v>3461.75</v>
      </c>
      <c r="D640" s="6">
        <v>246.70400000000001</v>
      </c>
      <c r="E640" s="7">
        <v>1247.6199999999999</v>
      </c>
      <c r="F640" s="7">
        <v>3375.03</v>
      </c>
      <c r="G640" s="8">
        <v>3461.75</v>
      </c>
      <c r="H640" s="8">
        <v>238.94499999999999</v>
      </c>
    </row>
    <row r="641" spans="1:8" x14ac:dyDescent="0.25">
      <c r="A641" s="5">
        <v>1246.7</v>
      </c>
      <c r="B641" s="5">
        <v>4125.83</v>
      </c>
      <c r="C641" s="6">
        <v>3461.2</v>
      </c>
      <c r="D641" s="6">
        <v>240.32900000000001</v>
      </c>
      <c r="E641" s="7">
        <v>1246.7</v>
      </c>
      <c r="F641" s="7">
        <v>3368.97</v>
      </c>
      <c r="G641" s="8">
        <v>3461.2</v>
      </c>
      <c r="H641" s="8">
        <v>247.15899999999999</v>
      </c>
    </row>
    <row r="642" spans="1:8" x14ac:dyDescent="0.25">
      <c r="A642" s="5">
        <v>1245.79</v>
      </c>
      <c r="B642" s="5">
        <v>4209.79</v>
      </c>
      <c r="C642" s="6">
        <v>3460.64</v>
      </c>
      <c r="D642" s="6">
        <v>244.399</v>
      </c>
      <c r="E642" s="7">
        <v>1245.79</v>
      </c>
      <c r="F642" s="7">
        <v>3237.25</v>
      </c>
      <c r="G642" s="8">
        <v>3460.64</v>
      </c>
      <c r="H642" s="8">
        <v>253.619</v>
      </c>
    </row>
    <row r="643" spans="1:8" x14ac:dyDescent="0.25">
      <c r="A643" s="5">
        <v>1244.8699999999999</v>
      </c>
      <c r="B643" s="5">
        <v>4211.78</v>
      </c>
      <c r="C643" s="6">
        <v>3460.08</v>
      </c>
      <c r="D643" s="6">
        <v>238.53200000000001</v>
      </c>
      <c r="E643" s="7">
        <v>1244.8699999999999</v>
      </c>
      <c r="F643" s="7">
        <v>3299.5</v>
      </c>
      <c r="G643" s="8">
        <v>3460.08</v>
      </c>
      <c r="H643" s="8">
        <v>253.19</v>
      </c>
    </row>
    <row r="644" spans="1:8" x14ac:dyDescent="0.25">
      <c r="A644" s="5">
        <v>1243.96</v>
      </c>
      <c r="B644" s="5">
        <v>4186.46</v>
      </c>
      <c r="C644" s="6">
        <v>3459.53</v>
      </c>
      <c r="D644" s="6">
        <v>228.96600000000001</v>
      </c>
      <c r="E644" s="7">
        <v>1243.96</v>
      </c>
      <c r="F644" s="7">
        <v>3359</v>
      </c>
      <c r="G644" s="8">
        <v>3459.53</v>
      </c>
      <c r="H644" s="8">
        <v>245.941</v>
      </c>
    </row>
    <row r="645" spans="1:8" x14ac:dyDescent="0.25">
      <c r="A645" s="5">
        <v>1243.04</v>
      </c>
      <c r="B645" s="5">
        <v>4237.6000000000004</v>
      </c>
      <c r="C645" s="6">
        <v>3458.97</v>
      </c>
      <c r="D645" s="6">
        <v>226.26599999999999</v>
      </c>
      <c r="E645" s="7">
        <v>1243.04</v>
      </c>
      <c r="F645" s="7">
        <v>3257.38</v>
      </c>
      <c r="G645" s="8">
        <v>3458.97</v>
      </c>
      <c r="H645" s="8">
        <v>228.15199999999999</v>
      </c>
    </row>
    <row r="646" spans="1:8" x14ac:dyDescent="0.25">
      <c r="A646" s="5">
        <v>1242.1300000000001</v>
      </c>
      <c r="B646" s="5">
        <v>4163.1400000000003</v>
      </c>
      <c r="C646" s="6">
        <v>3458.41</v>
      </c>
      <c r="D646" s="6">
        <v>222.46299999999999</v>
      </c>
      <c r="E646" s="7">
        <v>1242.1300000000001</v>
      </c>
      <c r="F646" s="7">
        <v>3166.72</v>
      </c>
      <c r="G646" s="8">
        <v>3458.41</v>
      </c>
      <c r="H646" s="8">
        <v>230.398</v>
      </c>
    </row>
    <row r="647" spans="1:8" x14ac:dyDescent="0.25">
      <c r="A647" s="5">
        <v>1241.21</v>
      </c>
      <c r="B647" s="5">
        <v>4260.67</v>
      </c>
      <c r="C647" s="6">
        <v>3457.86</v>
      </c>
      <c r="D647" s="6">
        <v>217.124</v>
      </c>
      <c r="E647" s="7">
        <v>1241.21</v>
      </c>
      <c r="F647" s="7">
        <v>3185.26</v>
      </c>
      <c r="G647" s="8">
        <v>3457.86</v>
      </c>
      <c r="H647" s="8">
        <v>228.089</v>
      </c>
    </row>
    <row r="648" spans="1:8" x14ac:dyDescent="0.25">
      <c r="A648" s="5">
        <v>1240.29</v>
      </c>
      <c r="B648" s="5">
        <v>4188.96</v>
      </c>
      <c r="C648" s="6">
        <v>3457.3</v>
      </c>
      <c r="D648" s="6">
        <v>218.727</v>
      </c>
      <c r="E648" s="7">
        <v>1240.29</v>
      </c>
      <c r="F648" s="7">
        <v>3160.14</v>
      </c>
      <c r="G648" s="8">
        <v>3457.3</v>
      </c>
      <c r="H648" s="8">
        <v>217.26499999999999</v>
      </c>
    </row>
    <row r="649" spans="1:8" x14ac:dyDescent="0.25">
      <c r="A649" s="5">
        <v>1239.3800000000001</v>
      </c>
      <c r="B649" s="5">
        <v>4128.2</v>
      </c>
      <c r="C649" s="6">
        <v>3456.74</v>
      </c>
      <c r="D649" s="6">
        <v>206.2</v>
      </c>
      <c r="E649" s="7">
        <v>1239.3800000000001</v>
      </c>
      <c r="F649" s="7">
        <v>3148.67</v>
      </c>
      <c r="G649" s="8">
        <v>3456.74</v>
      </c>
      <c r="H649" s="8">
        <v>224.41900000000001</v>
      </c>
    </row>
    <row r="650" spans="1:8" x14ac:dyDescent="0.25">
      <c r="A650" s="5">
        <v>1238.46</v>
      </c>
      <c r="B650" s="5">
        <v>4280.24</v>
      </c>
      <c r="C650" s="6">
        <v>3456.19</v>
      </c>
      <c r="D650" s="6">
        <v>201.93700000000001</v>
      </c>
      <c r="E650" s="7">
        <v>1238.46</v>
      </c>
      <c r="F650" s="7">
        <v>3150.84</v>
      </c>
      <c r="G650" s="8">
        <v>3456.19</v>
      </c>
      <c r="H650" s="8">
        <v>220.62299999999999</v>
      </c>
    </row>
    <row r="651" spans="1:8" x14ac:dyDescent="0.25">
      <c r="A651" s="5">
        <v>1237.54</v>
      </c>
      <c r="B651" s="5">
        <v>4072.19</v>
      </c>
      <c r="C651" s="6">
        <v>3455.63</v>
      </c>
      <c r="D651" s="6">
        <v>199.67</v>
      </c>
      <c r="E651" s="7">
        <v>1237.54</v>
      </c>
      <c r="F651" s="7">
        <v>3215.75</v>
      </c>
      <c r="G651" s="8">
        <v>3455.63</v>
      </c>
      <c r="H651" s="8">
        <v>226.28200000000001</v>
      </c>
    </row>
    <row r="652" spans="1:8" x14ac:dyDescent="0.25">
      <c r="A652" s="5">
        <v>1236.6300000000001</v>
      </c>
      <c r="B652" s="5">
        <v>4142.37</v>
      </c>
      <c r="C652" s="6">
        <v>3455.07</v>
      </c>
      <c r="D652" s="6">
        <v>205.54300000000001</v>
      </c>
      <c r="E652" s="7">
        <v>1236.6300000000001</v>
      </c>
      <c r="F652" s="7">
        <v>3152.46</v>
      </c>
      <c r="G652" s="8">
        <v>3455.07</v>
      </c>
      <c r="H652" s="8">
        <v>221.50899999999999</v>
      </c>
    </row>
    <row r="653" spans="1:8" x14ac:dyDescent="0.25">
      <c r="A653" s="5">
        <v>1235.71</v>
      </c>
      <c r="B653" s="5">
        <v>4182.54</v>
      </c>
      <c r="C653" s="6">
        <v>3454.51</v>
      </c>
      <c r="D653" s="6">
        <v>217.20099999999999</v>
      </c>
      <c r="E653" s="7">
        <v>1235.71</v>
      </c>
      <c r="F653" s="7">
        <v>3141</v>
      </c>
      <c r="G653" s="8">
        <v>3454.51</v>
      </c>
      <c r="H653" s="8">
        <v>214.078</v>
      </c>
    </row>
    <row r="654" spans="1:8" x14ac:dyDescent="0.25">
      <c r="A654" s="5">
        <v>1234.79</v>
      </c>
      <c r="B654" s="5">
        <v>4124.5600000000004</v>
      </c>
      <c r="C654" s="6">
        <v>3453.96</v>
      </c>
      <c r="D654" s="6">
        <v>223.84700000000001</v>
      </c>
      <c r="E654" s="7">
        <v>1234.79</v>
      </c>
      <c r="F654" s="7">
        <v>3189.51</v>
      </c>
      <c r="G654" s="8">
        <v>3453.96</v>
      </c>
      <c r="H654" s="8">
        <v>208.66800000000001</v>
      </c>
    </row>
    <row r="655" spans="1:8" x14ac:dyDescent="0.25">
      <c r="A655" s="5">
        <v>1233.8800000000001</v>
      </c>
      <c r="B655" s="5">
        <v>4159.26</v>
      </c>
      <c r="C655" s="6">
        <v>3453.4</v>
      </c>
      <c r="D655" s="6">
        <v>226.108</v>
      </c>
      <c r="E655" s="7">
        <v>1233.8800000000001</v>
      </c>
      <c r="F655" s="7">
        <v>3041.77</v>
      </c>
      <c r="G655" s="8">
        <v>3453.4</v>
      </c>
      <c r="H655" s="8">
        <v>201.476</v>
      </c>
    </row>
    <row r="656" spans="1:8" x14ac:dyDescent="0.25">
      <c r="A656" s="5">
        <v>1232.96</v>
      </c>
      <c r="B656" s="5">
        <v>4234.83</v>
      </c>
      <c r="C656" s="6">
        <v>3452.84</v>
      </c>
      <c r="D656" s="6">
        <v>222.95500000000001</v>
      </c>
      <c r="E656" s="7">
        <v>1232.96</v>
      </c>
      <c r="F656" s="7">
        <v>3120.26</v>
      </c>
      <c r="G656" s="8">
        <v>3452.84</v>
      </c>
      <c r="H656" s="8">
        <v>203.577</v>
      </c>
    </row>
    <row r="657" spans="1:8" x14ac:dyDescent="0.25">
      <c r="A657" s="5">
        <v>1232.04</v>
      </c>
      <c r="B657" s="5">
        <v>4152.34</v>
      </c>
      <c r="C657" s="6">
        <v>3452.28</v>
      </c>
      <c r="D657" s="6">
        <v>225.982</v>
      </c>
      <c r="E657" s="7">
        <v>1232.04</v>
      </c>
      <c r="F657" s="7">
        <v>3089.74</v>
      </c>
      <c r="G657" s="8">
        <v>3452.28</v>
      </c>
      <c r="H657" s="8">
        <v>204.98599999999999</v>
      </c>
    </row>
    <row r="658" spans="1:8" x14ac:dyDescent="0.25">
      <c r="A658" s="5">
        <v>1231.1199999999999</v>
      </c>
      <c r="B658" s="5">
        <v>4200.6499999999996</v>
      </c>
      <c r="C658" s="6">
        <v>3451.73</v>
      </c>
      <c r="D658" s="6">
        <v>222.39400000000001</v>
      </c>
      <c r="E658" s="7">
        <v>1231.1199999999999</v>
      </c>
      <c r="F658" s="7">
        <v>3189.98</v>
      </c>
      <c r="G658" s="8">
        <v>3451.73</v>
      </c>
      <c r="H658" s="8">
        <v>197.59700000000001</v>
      </c>
    </row>
    <row r="659" spans="1:8" x14ac:dyDescent="0.25">
      <c r="A659" s="5">
        <v>1230.21</v>
      </c>
      <c r="B659" s="5">
        <v>3990.18</v>
      </c>
      <c r="C659" s="6">
        <v>3451.17</v>
      </c>
      <c r="D659" s="6">
        <v>215.45599999999999</v>
      </c>
      <c r="E659" s="7">
        <v>1230.21</v>
      </c>
      <c r="F659" s="7">
        <v>3017.83</v>
      </c>
      <c r="G659" s="8">
        <v>3451.17</v>
      </c>
      <c r="H659" s="8">
        <v>198.096</v>
      </c>
    </row>
    <row r="660" spans="1:8" x14ac:dyDescent="0.25">
      <c r="A660" s="5">
        <v>1229.29</v>
      </c>
      <c r="B660" s="5">
        <v>3943.18</v>
      </c>
      <c r="C660" s="6">
        <v>3450.61</v>
      </c>
      <c r="D660" s="6">
        <v>200.59</v>
      </c>
      <c r="E660" s="7">
        <v>1229.29</v>
      </c>
      <c r="F660" s="7">
        <v>3077.21</v>
      </c>
      <c r="G660" s="8">
        <v>3450.61</v>
      </c>
      <c r="H660" s="8">
        <v>193.316</v>
      </c>
    </row>
    <row r="661" spans="1:8" x14ac:dyDescent="0.25">
      <c r="A661" s="5">
        <v>1228.3699999999999</v>
      </c>
      <c r="B661" s="5">
        <v>4040.5</v>
      </c>
      <c r="C661" s="6">
        <v>3450.05</v>
      </c>
      <c r="D661" s="6">
        <v>188.75299999999999</v>
      </c>
      <c r="E661" s="7">
        <v>1228.3699999999999</v>
      </c>
      <c r="F661" s="7">
        <v>3101.17</v>
      </c>
      <c r="G661" s="8">
        <v>3450.05</v>
      </c>
      <c r="H661" s="8">
        <v>193.09</v>
      </c>
    </row>
    <row r="662" spans="1:8" x14ac:dyDescent="0.25">
      <c r="A662" s="5">
        <v>1227.45</v>
      </c>
      <c r="B662" s="5">
        <v>4039.79</v>
      </c>
      <c r="C662" s="6">
        <v>3449.49</v>
      </c>
      <c r="D662" s="6">
        <v>181.857</v>
      </c>
      <c r="E662" s="7">
        <v>1227.45</v>
      </c>
      <c r="F662" s="7">
        <v>3046.18</v>
      </c>
      <c r="G662" s="8">
        <v>3449.49</v>
      </c>
      <c r="H662" s="8">
        <v>186.21700000000001</v>
      </c>
    </row>
    <row r="663" spans="1:8" x14ac:dyDescent="0.25">
      <c r="A663" s="5">
        <v>1226.53</v>
      </c>
      <c r="B663" s="5">
        <v>3973.76</v>
      </c>
      <c r="C663" s="6">
        <v>3448.94</v>
      </c>
      <c r="D663" s="6">
        <v>178.21600000000001</v>
      </c>
      <c r="E663" s="7">
        <v>1226.53</v>
      </c>
      <c r="F663" s="7">
        <v>3053.8</v>
      </c>
      <c r="G663" s="8">
        <v>3448.94</v>
      </c>
      <c r="H663" s="8">
        <v>177.482</v>
      </c>
    </row>
    <row r="664" spans="1:8" x14ac:dyDescent="0.25">
      <c r="A664" s="5">
        <v>1225.6099999999999</v>
      </c>
      <c r="B664" s="5">
        <v>3983.94</v>
      </c>
      <c r="C664" s="6">
        <v>3448.38</v>
      </c>
      <c r="D664" s="6">
        <v>165.08500000000001</v>
      </c>
      <c r="E664" s="7">
        <v>1225.6099999999999</v>
      </c>
      <c r="F664" s="7">
        <v>3091.36</v>
      </c>
      <c r="G664" s="8">
        <v>3448.38</v>
      </c>
      <c r="H664" s="8">
        <v>179.048</v>
      </c>
    </row>
    <row r="665" spans="1:8" x14ac:dyDescent="0.25">
      <c r="A665" s="5">
        <v>1224.7</v>
      </c>
      <c r="B665" s="5">
        <v>3942.42</v>
      </c>
      <c r="C665" s="6">
        <v>3447.82</v>
      </c>
      <c r="D665" s="6">
        <v>177.21799999999999</v>
      </c>
      <c r="E665" s="7">
        <v>1224.7</v>
      </c>
      <c r="F665" s="7">
        <v>3096.26</v>
      </c>
      <c r="G665" s="8">
        <v>3447.82</v>
      </c>
      <c r="H665" s="8">
        <v>172.566</v>
      </c>
    </row>
    <row r="666" spans="1:8" x14ac:dyDescent="0.25">
      <c r="A666" s="5">
        <v>1223.78</v>
      </c>
      <c r="B666" s="5">
        <v>4162.07</v>
      </c>
      <c r="C666" s="6">
        <v>3447.26</v>
      </c>
      <c r="D666" s="6">
        <v>185.93299999999999</v>
      </c>
      <c r="E666" s="7">
        <v>1223.78</v>
      </c>
      <c r="F666" s="7">
        <v>3027.7</v>
      </c>
      <c r="G666" s="8">
        <v>3447.26</v>
      </c>
      <c r="H666" s="8">
        <v>162.77600000000001</v>
      </c>
    </row>
    <row r="667" spans="1:8" x14ac:dyDescent="0.25">
      <c r="A667" s="5">
        <v>1222.8599999999999</v>
      </c>
      <c r="B667" s="5">
        <v>3995.43</v>
      </c>
      <c r="C667" s="6">
        <v>3446.7</v>
      </c>
      <c r="D667" s="6">
        <v>190.11</v>
      </c>
      <c r="E667" s="7">
        <v>1222.8599999999999</v>
      </c>
      <c r="F667" s="7">
        <v>3019.01</v>
      </c>
      <c r="G667" s="8">
        <v>3446.7</v>
      </c>
      <c r="H667" s="8">
        <v>154.69</v>
      </c>
    </row>
    <row r="668" spans="1:8" x14ac:dyDescent="0.25">
      <c r="A668" s="5">
        <v>1221.94</v>
      </c>
      <c r="B668" s="5">
        <v>3934.9</v>
      </c>
      <c r="C668" s="6">
        <v>3446.14</v>
      </c>
      <c r="D668" s="6">
        <v>186.922</v>
      </c>
      <c r="E668" s="7">
        <v>1221.94</v>
      </c>
      <c r="F668" s="7">
        <v>3040.23</v>
      </c>
      <c r="G668" s="8">
        <v>3446.14</v>
      </c>
      <c r="H668" s="8">
        <v>158.072</v>
      </c>
    </row>
    <row r="669" spans="1:8" x14ac:dyDescent="0.25">
      <c r="A669" s="5">
        <v>1221.02</v>
      </c>
      <c r="B669" s="5">
        <v>3936.92</v>
      </c>
      <c r="C669" s="6">
        <v>3445.58</v>
      </c>
      <c r="D669" s="6">
        <v>189.60499999999999</v>
      </c>
      <c r="E669" s="7">
        <v>1221.02</v>
      </c>
      <c r="F669" s="7">
        <v>2990.75</v>
      </c>
      <c r="G669" s="8">
        <v>3445.58</v>
      </c>
      <c r="H669" s="8">
        <v>171.78299999999999</v>
      </c>
    </row>
    <row r="670" spans="1:8" x14ac:dyDescent="0.25">
      <c r="A670" s="5">
        <v>1220.0999999999999</v>
      </c>
      <c r="B670" s="5">
        <v>3952.54</v>
      </c>
      <c r="C670" s="6">
        <v>3445.03</v>
      </c>
      <c r="D670" s="6">
        <v>197.83099999999999</v>
      </c>
      <c r="E670" s="7">
        <v>1220.0999999999999</v>
      </c>
      <c r="F670" s="7">
        <v>3022.85</v>
      </c>
      <c r="G670" s="8">
        <v>3445.03</v>
      </c>
      <c r="H670" s="8">
        <v>175.01</v>
      </c>
    </row>
    <row r="671" spans="1:8" x14ac:dyDescent="0.25">
      <c r="A671" s="5">
        <v>1219.18</v>
      </c>
      <c r="B671" s="5">
        <v>3889.33</v>
      </c>
      <c r="C671" s="6">
        <v>3444.47</v>
      </c>
      <c r="D671" s="6">
        <v>209.886</v>
      </c>
      <c r="E671" s="7">
        <v>1219.18</v>
      </c>
      <c r="F671" s="7">
        <v>2908.16</v>
      </c>
      <c r="G671" s="8">
        <v>3444.47</v>
      </c>
      <c r="H671" s="8">
        <v>175.39500000000001</v>
      </c>
    </row>
    <row r="672" spans="1:8" x14ac:dyDescent="0.25">
      <c r="A672" s="5">
        <v>1218.26</v>
      </c>
      <c r="B672" s="5">
        <v>3959.29</v>
      </c>
      <c r="C672" s="6">
        <v>3443.91</v>
      </c>
      <c r="D672" s="6">
        <v>207.44800000000001</v>
      </c>
      <c r="E672" s="7">
        <v>1218.26</v>
      </c>
      <c r="F672" s="7">
        <v>2975.58</v>
      </c>
      <c r="G672" s="8">
        <v>3443.91</v>
      </c>
      <c r="H672" s="8">
        <v>179.012</v>
      </c>
    </row>
    <row r="673" spans="1:8" x14ac:dyDescent="0.25">
      <c r="A673" s="5">
        <v>1217.3399999999999</v>
      </c>
      <c r="B673" s="5">
        <v>3866.22</v>
      </c>
      <c r="C673" s="6">
        <v>3443.35</v>
      </c>
      <c r="D673" s="6">
        <v>204.22800000000001</v>
      </c>
      <c r="E673" s="7">
        <v>1217.3399999999999</v>
      </c>
      <c r="F673" s="7">
        <v>3010.38</v>
      </c>
      <c r="G673" s="8">
        <v>3443.35</v>
      </c>
      <c r="H673" s="8">
        <v>178.21199999999999</v>
      </c>
    </row>
    <row r="674" spans="1:8" x14ac:dyDescent="0.25">
      <c r="A674" s="5">
        <v>1216.42</v>
      </c>
      <c r="B674" s="5">
        <v>3887.26</v>
      </c>
      <c r="C674" s="6">
        <v>3442.79</v>
      </c>
      <c r="D674" s="6">
        <v>203.90799999999999</v>
      </c>
      <c r="E674" s="7">
        <v>1216.42</v>
      </c>
      <c r="F674" s="7">
        <v>2979.96</v>
      </c>
      <c r="G674" s="8">
        <v>3442.79</v>
      </c>
      <c r="H674" s="8">
        <v>174.346</v>
      </c>
    </row>
    <row r="675" spans="1:8" x14ac:dyDescent="0.25">
      <c r="A675" s="5">
        <v>1215.5</v>
      </c>
      <c r="B675" s="5">
        <v>3978.92</v>
      </c>
      <c r="C675" s="6">
        <v>3442.23</v>
      </c>
      <c r="D675" s="6">
        <v>195.596</v>
      </c>
      <c r="E675" s="7">
        <v>1215.5</v>
      </c>
      <c r="F675" s="7">
        <v>2957.71</v>
      </c>
      <c r="G675" s="8">
        <v>3442.23</v>
      </c>
      <c r="H675" s="8">
        <v>167.06299999999999</v>
      </c>
    </row>
    <row r="676" spans="1:8" x14ac:dyDescent="0.25">
      <c r="A676" s="5">
        <v>1214.58</v>
      </c>
      <c r="B676" s="5">
        <v>3934.77</v>
      </c>
      <c r="C676" s="6">
        <v>3441.67</v>
      </c>
      <c r="D676" s="6">
        <v>181.517</v>
      </c>
      <c r="E676" s="7">
        <v>1214.58</v>
      </c>
      <c r="F676" s="7">
        <v>2908.31</v>
      </c>
      <c r="G676" s="8">
        <v>3441.67</v>
      </c>
      <c r="H676" s="8">
        <v>168.471</v>
      </c>
    </row>
    <row r="677" spans="1:8" x14ac:dyDescent="0.25">
      <c r="A677" s="5">
        <v>1213.6600000000001</v>
      </c>
      <c r="B677" s="5">
        <v>3727.73</v>
      </c>
      <c r="C677" s="6">
        <v>3441.11</v>
      </c>
      <c r="D677" s="6">
        <v>170.983</v>
      </c>
      <c r="E677" s="7">
        <v>1213.6600000000001</v>
      </c>
      <c r="F677" s="7">
        <v>2926.8</v>
      </c>
      <c r="G677" s="8">
        <v>3441.11</v>
      </c>
      <c r="H677" s="8">
        <v>166.07</v>
      </c>
    </row>
    <row r="678" spans="1:8" x14ac:dyDescent="0.25">
      <c r="A678" s="5">
        <v>1212.74</v>
      </c>
      <c r="B678" s="5">
        <v>3865.52</v>
      </c>
      <c r="C678" s="6">
        <v>3440.55</v>
      </c>
      <c r="D678" s="6">
        <v>163.77799999999999</v>
      </c>
      <c r="E678" s="7">
        <v>1212.74</v>
      </c>
      <c r="F678" s="7">
        <v>2950.71</v>
      </c>
      <c r="G678" s="8">
        <v>3440.55</v>
      </c>
      <c r="H678" s="8">
        <v>158.59800000000001</v>
      </c>
    </row>
    <row r="679" spans="1:8" x14ac:dyDescent="0.25">
      <c r="A679" s="5">
        <v>1211.81</v>
      </c>
      <c r="B679" s="5">
        <v>3685.7</v>
      </c>
      <c r="C679" s="6">
        <v>3439.99</v>
      </c>
      <c r="D679" s="6">
        <v>171.58600000000001</v>
      </c>
      <c r="E679" s="7">
        <v>1211.81</v>
      </c>
      <c r="F679" s="7">
        <v>2874.2</v>
      </c>
      <c r="G679" s="8">
        <v>3439.99</v>
      </c>
      <c r="H679" s="8">
        <v>148.958</v>
      </c>
    </row>
    <row r="680" spans="1:8" x14ac:dyDescent="0.25">
      <c r="A680" s="5">
        <v>1210.8900000000001</v>
      </c>
      <c r="B680" s="5">
        <v>3823.45</v>
      </c>
      <c r="C680" s="6">
        <v>3439.43</v>
      </c>
      <c r="D680" s="6">
        <v>174.03800000000001</v>
      </c>
      <c r="E680" s="7">
        <v>1210.8900000000001</v>
      </c>
      <c r="F680" s="7">
        <v>2832.99</v>
      </c>
      <c r="G680" s="8">
        <v>3439.43</v>
      </c>
      <c r="H680" s="8">
        <v>149.476</v>
      </c>
    </row>
    <row r="681" spans="1:8" x14ac:dyDescent="0.25">
      <c r="A681" s="5">
        <v>1209.97</v>
      </c>
      <c r="B681" s="5">
        <v>3950.29</v>
      </c>
      <c r="C681" s="6">
        <v>3438.87</v>
      </c>
      <c r="D681" s="6">
        <v>172.34700000000001</v>
      </c>
      <c r="E681" s="7">
        <v>1209.97</v>
      </c>
      <c r="F681" s="7">
        <v>2824.35</v>
      </c>
      <c r="G681" s="8">
        <v>3438.87</v>
      </c>
      <c r="H681" s="8">
        <v>149.57</v>
      </c>
    </row>
    <row r="682" spans="1:8" x14ac:dyDescent="0.25">
      <c r="A682" s="5">
        <v>1209.05</v>
      </c>
      <c r="B682" s="5">
        <v>3778.69</v>
      </c>
      <c r="C682" s="6">
        <v>3438.31</v>
      </c>
      <c r="D682" s="6">
        <v>174.80099999999999</v>
      </c>
      <c r="E682" s="7">
        <v>1209.05</v>
      </c>
      <c r="F682" s="7">
        <v>2945.91</v>
      </c>
      <c r="G682" s="8">
        <v>3438.31</v>
      </c>
      <c r="H682" s="8">
        <v>156.56700000000001</v>
      </c>
    </row>
    <row r="683" spans="1:8" x14ac:dyDescent="0.25">
      <c r="A683" s="5">
        <v>1208.1300000000001</v>
      </c>
      <c r="B683" s="5">
        <v>3669.54</v>
      </c>
      <c r="C683" s="6">
        <v>3437.75</v>
      </c>
      <c r="D683" s="6">
        <v>174.02099999999999</v>
      </c>
      <c r="E683" s="7">
        <v>1208.1300000000001</v>
      </c>
      <c r="F683" s="7">
        <v>2820.63</v>
      </c>
      <c r="G683" s="8">
        <v>3437.75</v>
      </c>
      <c r="H683" s="8">
        <v>156.6</v>
      </c>
    </row>
    <row r="684" spans="1:8" x14ac:dyDescent="0.25">
      <c r="A684" s="5">
        <v>1207.21</v>
      </c>
      <c r="B684" s="5">
        <v>3858.71</v>
      </c>
      <c r="C684" s="6">
        <v>3437.19</v>
      </c>
      <c r="D684" s="6">
        <v>174.86199999999999</v>
      </c>
      <c r="E684" s="7">
        <v>1207.21</v>
      </c>
      <c r="F684" s="7">
        <v>2863.52</v>
      </c>
      <c r="G684" s="8">
        <v>3437.19</v>
      </c>
      <c r="H684" s="8">
        <v>163.40100000000001</v>
      </c>
    </row>
    <row r="685" spans="1:8" x14ac:dyDescent="0.25">
      <c r="A685" s="5">
        <v>1206.28</v>
      </c>
      <c r="B685" s="5">
        <v>3858.02</v>
      </c>
      <c r="C685" s="6">
        <v>3436.63</v>
      </c>
      <c r="D685" s="6">
        <v>168.672</v>
      </c>
      <c r="E685" s="7">
        <v>1206.28</v>
      </c>
      <c r="F685" s="7">
        <v>2803.37</v>
      </c>
      <c r="G685" s="8">
        <v>3436.63</v>
      </c>
      <c r="H685" s="8">
        <v>160.78899999999999</v>
      </c>
    </row>
    <row r="686" spans="1:8" x14ac:dyDescent="0.25">
      <c r="A686" s="5">
        <v>1205.3599999999999</v>
      </c>
      <c r="B686" s="5">
        <v>3759.76</v>
      </c>
      <c r="C686" s="6">
        <v>3436.07</v>
      </c>
      <c r="D686" s="6">
        <v>167.87200000000001</v>
      </c>
      <c r="E686" s="7">
        <v>1205.3599999999999</v>
      </c>
      <c r="F686" s="7">
        <v>2786.61</v>
      </c>
      <c r="G686" s="8">
        <v>3436.07</v>
      </c>
      <c r="H686" s="8">
        <v>162.155</v>
      </c>
    </row>
    <row r="687" spans="1:8" x14ac:dyDescent="0.25">
      <c r="A687" s="5">
        <v>1204.44</v>
      </c>
      <c r="B687" s="5">
        <v>3826.85</v>
      </c>
      <c r="C687" s="6">
        <v>3435.51</v>
      </c>
      <c r="D687" s="6">
        <v>163.96899999999999</v>
      </c>
      <c r="E687" s="7">
        <v>1204.44</v>
      </c>
      <c r="F687" s="7">
        <v>2696.68</v>
      </c>
      <c r="G687" s="8">
        <v>3435.51</v>
      </c>
      <c r="H687" s="8">
        <v>164.77600000000001</v>
      </c>
    </row>
    <row r="688" spans="1:8" x14ac:dyDescent="0.25">
      <c r="A688" s="5">
        <v>1203.52</v>
      </c>
      <c r="B688" s="5">
        <v>3769.26</v>
      </c>
      <c r="C688" s="6">
        <v>3434.95</v>
      </c>
      <c r="D688" s="6">
        <v>157.78200000000001</v>
      </c>
      <c r="E688" s="7">
        <v>1203.52</v>
      </c>
      <c r="F688" s="7">
        <v>2801.88</v>
      </c>
      <c r="G688" s="8">
        <v>3434.95</v>
      </c>
      <c r="H688" s="8">
        <v>166.89599999999999</v>
      </c>
    </row>
    <row r="689" spans="1:8" x14ac:dyDescent="0.25">
      <c r="A689" s="5">
        <v>1202.5899999999999</v>
      </c>
      <c r="B689" s="5">
        <v>3787.56</v>
      </c>
      <c r="C689" s="6">
        <v>3434.39</v>
      </c>
      <c r="D689" s="6">
        <v>156.483</v>
      </c>
      <c r="E689" s="7">
        <v>1202.5899999999999</v>
      </c>
      <c r="F689" s="7">
        <v>2758.04</v>
      </c>
      <c r="G689" s="8">
        <v>3434.39</v>
      </c>
      <c r="H689" s="8">
        <v>159.245</v>
      </c>
    </row>
    <row r="690" spans="1:8" x14ac:dyDescent="0.25">
      <c r="A690" s="5">
        <v>1201.67</v>
      </c>
      <c r="B690" s="5">
        <v>3743.55</v>
      </c>
      <c r="C690" s="6">
        <v>3433.83</v>
      </c>
      <c r="D690" s="6">
        <v>156.51300000000001</v>
      </c>
      <c r="E690" s="7">
        <v>1201.67</v>
      </c>
      <c r="F690" s="7">
        <v>2857.78</v>
      </c>
      <c r="G690" s="8">
        <v>3433.83</v>
      </c>
      <c r="H690" s="8">
        <v>158.989</v>
      </c>
    </row>
    <row r="691" spans="1:8" x14ac:dyDescent="0.25">
      <c r="A691" s="5">
        <v>1200.75</v>
      </c>
      <c r="B691" s="5">
        <v>3897.26</v>
      </c>
      <c r="C691" s="6">
        <v>3433.27</v>
      </c>
      <c r="D691" s="6">
        <v>163.749</v>
      </c>
      <c r="E691" s="7">
        <v>1200.75</v>
      </c>
      <c r="F691" s="7">
        <v>2740.81</v>
      </c>
      <c r="G691" s="8">
        <v>3433.27</v>
      </c>
      <c r="H691" s="8">
        <v>155.41399999999999</v>
      </c>
    </row>
    <row r="692" spans="1:8" x14ac:dyDescent="0.25">
      <c r="A692" s="5">
        <v>1199.82</v>
      </c>
      <c r="B692" s="5">
        <v>3758.47</v>
      </c>
      <c r="C692" s="6">
        <v>3432.71</v>
      </c>
      <c r="D692" s="6">
        <v>168.11199999999999</v>
      </c>
      <c r="E692" s="7">
        <v>1199.82</v>
      </c>
      <c r="F692" s="7">
        <v>2805.32</v>
      </c>
      <c r="G692" s="8">
        <v>3432.71</v>
      </c>
      <c r="H692" s="8">
        <v>158.226</v>
      </c>
    </row>
    <row r="693" spans="1:8" x14ac:dyDescent="0.25">
      <c r="A693" s="5">
        <v>1198.9000000000001</v>
      </c>
      <c r="B693" s="5">
        <v>3757.81</v>
      </c>
      <c r="C693" s="6">
        <v>3432.15</v>
      </c>
      <c r="D693" s="6">
        <v>171.791</v>
      </c>
      <c r="E693" s="7">
        <v>1198.9000000000001</v>
      </c>
      <c r="F693" s="7">
        <v>2726.31</v>
      </c>
      <c r="G693" s="8">
        <v>3432.15</v>
      </c>
      <c r="H693" s="8">
        <v>158.83600000000001</v>
      </c>
    </row>
    <row r="694" spans="1:8" x14ac:dyDescent="0.25">
      <c r="A694" s="5">
        <v>1197.98</v>
      </c>
      <c r="B694" s="5">
        <v>3643.46</v>
      </c>
      <c r="C694" s="6">
        <v>3431.59</v>
      </c>
      <c r="D694" s="6">
        <v>174.16200000000001</v>
      </c>
      <c r="E694" s="7">
        <v>1197.98</v>
      </c>
      <c r="F694" s="7">
        <v>2668.98</v>
      </c>
      <c r="G694" s="8">
        <v>3431.59</v>
      </c>
      <c r="H694" s="8">
        <v>158.75800000000001</v>
      </c>
    </row>
    <row r="695" spans="1:8" x14ac:dyDescent="0.25">
      <c r="A695" s="5">
        <v>1197.05</v>
      </c>
      <c r="B695" s="5">
        <v>3745.65</v>
      </c>
      <c r="C695" s="6">
        <v>3431.03</v>
      </c>
      <c r="D695" s="6">
        <v>171.2</v>
      </c>
      <c r="E695" s="7">
        <v>1197.05</v>
      </c>
      <c r="F695" s="7">
        <v>2771.35</v>
      </c>
      <c r="G695" s="8">
        <v>3431.03</v>
      </c>
      <c r="H695" s="8">
        <v>163.05799999999999</v>
      </c>
    </row>
    <row r="696" spans="1:8" x14ac:dyDescent="0.25">
      <c r="A696" s="5">
        <v>1196.1300000000001</v>
      </c>
      <c r="B696" s="5">
        <v>3639.46</v>
      </c>
      <c r="C696" s="6">
        <v>3430.47</v>
      </c>
      <c r="D696" s="6">
        <v>165.88900000000001</v>
      </c>
      <c r="E696" s="7">
        <v>1196.1300000000001</v>
      </c>
      <c r="F696" s="7">
        <v>2638.27</v>
      </c>
      <c r="G696" s="8">
        <v>3430.47</v>
      </c>
      <c r="H696" s="8">
        <v>159.429</v>
      </c>
    </row>
    <row r="697" spans="1:8" x14ac:dyDescent="0.25">
      <c r="A697" s="5">
        <v>1195.21</v>
      </c>
      <c r="B697" s="5">
        <v>3560.36</v>
      </c>
      <c r="C697" s="6">
        <v>3429.91</v>
      </c>
      <c r="D697" s="6">
        <v>164.03100000000001</v>
      </c>
      <c r="E697" s="7">
        <v>1195.21</v>
      </c>
      <c r="F697" s="7">
        <v>2540.41</v>
      </c>
      <c r="G697" s="8">
        <v>3429.91</v>
      </c>
      <c r="H697" s="8">
        <v>156.93199999999999</v>
      </c>
    </row>
    <row r="698" spans="1:8" x14ac:dyDescent="0.25">
      <c r="A698" s="5">
        <v>1194.28</v>
      </c>
      <c r="B698" s="5">
        <v>3511.04</v>
      </c>
      <c r="C698" s="6">
        <v>3429.35</v>
      </c>
      <c r="D698" s="6">
        <v>159.13</v>
      </c>
      <c r="E698" s="7">
        <v>1194.28</v>
      </c>
      <c r="F698" s="7">
        <v>2515.61</v>
      </c>
      <c r="G698" s="8">
        <v>3429.35</v>
      </c>
      <c r="H698" s="8">
        <v>161.59299999999999</v>
      </c>
    </row>
    <row r="699" spans="1:8" x14ac:dyDescent="0.25">
      <c r="A699" s="5">
        <v>1193.3599999999999</v>
      </c>
      <c r="B699" s="5">
        <v>3407.65</v>
      </c>
      <c r="C699" s="6">
        <v>3428.79</v>
      </c>
      <c r="D699" s="6">
        <v>159.10499999999999</v>
      </c>
      <c r="E699" s="7">
        <v>1193.3599999999999</v>
      </c>
      <c r="F699" s="7">
        <v>2609.83</v>
      </c>
      <c r="G699" s="8">
        <v>3428.79</v>
      </c>
      <c r="H699" s="8">
        <v>153.76</v>
      </c>
    </row>
    <row r="700" spans="1:8" x14ac:dyDescent="0.25">
      <c r="A700" s="5">
        <v>1192.43</v>
      </c>
      <c r="B700" s="5">
        <v>3496.28</v>
      </c>
      <c r="C700" s="6">
        <v>3428.22</v>
      </c>
      <c r="D700" s="6">
        <v>160.38900000000001</v>
      </c>
      <c r="E700" s="7">
        <v>1192.43</v>
      </c>
      <c r="F700" s="7">
        <v>2609.36</v>
      </c>
      <c r="G700" s="8">
        <v>3428.22</v>
      </c>
      <c r="H700" s="8">
        <v>151.25399999999999</v>
      </c>
    </row>
    <row r="701" spans="1:8" x14ac:dyDescent="0.25">
      <c r="A701" s="5">
        <v>1191.51</v>
      </c>
      <c r="B701" s="5">
        <v>3563.25</v>
      </c>
      <c r="C701" s="6">
        <v>3427.66</v>
      </c>
      <c r="D701" s="6">
        <v>173.72399999999999</v>
      </c>
      <c r="E701" s="7">
        <v>1191.51</v>
      </c>
      <c r="F701" s="7">
        <v>2776.52</v>
      </c>
      <c r="G701" s="8">
        <v>3427.66</v>
      </c>
      <c r="H701" s="8">
        <v>148.13</v>
      </c>
    </row>
    <row r="702" spans="1:8" x14ac:dyDescent="0.25">
      <c r="A702" s="5">
        <v>1190.58</v>
      </c>
      <c r="B702" s="5">
        <v>3616.68</v>
      </c>
      <c r="C702" s="6">
        <v>3427.1</v>
      </c>
      <c r="D702" s="6">
        <v>175.434</v>
      </c>
      <c r="E702" s="7">
        <v>1190.58</v>
      </c>
      <c r="F702" s="7">
        <v>2613.85</v>
      </c>
      <c r="G702" s="8">
        <v>3427.1</v>
      </c>
      <c r="H702" s="8">
        <v>154.98099999999999</v>
      </c>
    </row>
    <row r="703" spans="1:8" x14ac:dyDescent="0.25">
      <c r="A703" s="5">
        <v>1189.6600000000001</v>
      </c>
      <c r="B703" s="5">
        <v>3467.39</v>
      </c>
      <c r="C703" s="6">
        <v>3426.54</v>
      </c>
      <c r="D703" s="6">
        <v>180.92500000000001</v>
      </c>
      <c r="E703" s="7">
        <v>1189.6600000000001</v>
      </c>
      <c r="F703" s="7">
        <v>2643.11</v>
      </c>
      <c r="G703" s="8">
        <v>3426.54</v>
      </c>
      <c r="H703" s="8">
        <v>159.48699999999999</v>
      </c>
    </row>
    <row r="704" spans="1:8" x14ac:dyDescent="0.25">
      <c r="A704" s="5">
        <v>1188.73</v>
      </c>
      <c r="B704" s="5">
        <v>3550.54</v>
      </c>
      <c r="C704" s="6">
        <v>3425.98</v>
      </c>
      <c r="D704" s="6">
        <v>177.37200000000001</v>
      </c>
      <c r="E704" s="7">
        <v>1188.73</v>
      </c>
      <c r="F704" s="7">
        <v>2618.3200000000002</v>
      </c>
      <c r="G704" s="8">
        <v>3425.98</v>
      </c>
      <c r="H704" s="8">
        <v>160.11699999999999</v>
      </c>
    </row>
    <row r="705" spans="1:8" x14ac:dyDescent="0.25">
      <c r="A705" s="5">
        <v>1187.81</v>
      </c>
      <c r="B705" s="5">
        <v>3641.77</v>
      </c>
      <c r="C705" s="6">
        <v>3425.42</v>
      </c>
      <c r="D705" s="6">
        <v>177.86600000000001</v>
      </c>
      <c r="E705" s="7">
        <v>1187.81</v>
      </c>
      <c r="F705" s="7">
        <v>2598.9499999999998</v>
      </c>
      <c r="G705" s="8">
        <v>3425.42</v>
      </c>
      <c r="H705" s="8">
        <v>162.68100000000001</v>
      </c>
    </row>
    <row r="706" spans="1:8" x14ac:dyDescent="0.25">
      <c r="A706" s="5">
        <v>1186.8800000000001</v>
      </c>
      <c r="B706" s="5">
        <v>3638.42</v>
      </c>
      <c r="C706" s="6">
        <v>3424.85</v>
      </c>
      <c r="D706" s="6">
        <v>164.12299999999999</v>
      </c>
      <c r="E706" s="7">
        <v>1186.8800000000001</v>
      </c>
      <c r="F706" s="7">
        <v>2722.74</v>
      </c>
      <c r="G706" s="8">
        <v>3424.85</v>
      </c>
      <c r="H706" s="8">
        <v>157.751</v>
      </c>
    </row>
    <row r="707" spans="1:8" x14ac:dyDescent="0.25">
      <c r="A707" s="5">
        <v>1185.96</v>
      </c>
      <c r="B707" s="5">
        <v>3689.09</v>
      </c>
      <c r="C707" s="6">
        <v>3424.29</v>
      </c>
      <c r="D707" s="6">
        <v>170.661</v>
      </c>
      <c r="E707" s="7">
        <v>1185.96</v>
      </c>
      <c r="F707" s="7">
        <v>2554.8200000000002</v>
      </c>
      <c r="G707" s="8">
        <v>3424.29</v>
      </c>
      <c r="H707" s="8">
        <v>146.37899999999999</v>
      </c>
    </row>
    <row r="708" spans="1:8" x14ac:dyDescent="0.25">
      <c r="A708" s="5">
        <v>1185.03</v>
      </c>
      <c r="B708" s="5">
        <v>3645.24</v>
      </c>
      <c r="C708" s="6">
        <v>3423.73</v>
      </c>
      <c r="D708" s="6">
        <v>180.84</v>
      </c>
      <c r="E708" s="7">
        <v>1185.03</v>
      </c>
      <c r="F708" s="7">
        <v>2727.18</v>
      </c>
      <c r="G708" s="8">
        <v>3423.73</v>
      </c>
      <c r="H708" s="8">
        <v>144.251</v>
      </c>
    </row>
    <row r="709" spans="1:8" x14ac:dyDescent="0.25">
      <c r="A709" s="5">
        <v>1184.0999999999999</v>
      </c>
      <c r="B709" s="5">
        <v>3590.6</v>
      </c>
      <c r="C709" s="6">
        <v>3423.17</v>
      </c>
      <c r="D709" s="6">
        <v>177.97200000000001</v>
      </c>
      <c r="E709" s="7">
        <v>1184.0999999999999</v>
      </c>
      <c r="F709" s="7">
        <v>2618.71</v>
      </c>
      <c r="G709" s="8">
        <v>3423.17</v>
      </c>
      <c r="H709" s="8">
        <v>144.977</v>
      </c>
    </row>
    <row r="710" spans="1:8" x14ac:dyDescent="0.25">
      <c r="A710" s="5">
        <v>1183.18</v>
      </c>
      <c r="B710" s="5">
        <v>3463.1</v>
      </c>
      <c r="C710" s="6">
        <v>3422.61</v>
      </c>
      <c r="D710" s="6">
        <v>180.98400000000001</v>
      </c>
      <c r="E710" s="7">
        <v>1183.18</v>
      </c>
      <c r="F710" s="7">
        <v>2672.23</v>
      </c>
      <c r="G710" s="8">
        <v>3422.61</v>
      </c>
      <c r="H710" s="8">
        <v>159.09200000000001</v>
      </c>
    </row>
    <row r="711" spans="1:8" x14ac:dyDescent="0.25">
      <c r="A711" s="5">
        <v>1182.25</v>
      </c>
      <c r="B711" s="5">
        <v>3484.07</v>
      </c>
      <c r="C711" s="6">
        <v>3422.04</v>
      </c>
      <c r="D711" s="6">
        <v>169.60499999999999</v>
      </c>
      <c r="E711" s="7">
        <v>1182.25</v>
      </c>
      <c r="F711" s="7">
        <v>2647.46</v>
      </c>
      <c r="G711" s="8">
        <v>3422.04</v>
      </c>
      <c r="H711" s="8">
        <v>159.821</v>
      </c>
    </row>
    <row r="712" spans="1:8" x14ac:dyDescent="0.25">
      <c r="A712" s="5">
        <v>1181.33</v>
      </c>
      <c r="B712" s="5">
        <v>3648.05</v>
      </c>
      <c r="C712" s="6">
        <v>3421.48</v>
      </c>
      <c r="D712" s="6">
        <v>164.054</v>
      </c>
      <c r="E712" s="7">
        <v>1181.33</v>
      </c>
      <c r="F712" s="7">
        <v>2590.33</v>
      </c>
      <c r="G712" s="8">
        <v>3421.48</v>
      </c>
      <c r="H712" s="8">
        <v>161.78299999999999</v>
      </c>
    </row>
    <row r="713" spans="1:8" x14ac:dyDescent="0.25">
      <c r="A713" s="5">
        <v>1180.4000000000001</v>
      </c>
      <c r="B713" s="5">
        <v>3485.54</v>
      </c>
      <c r="C713" s="6">
        <v>3420.92</v>
      </c>
      <c r="D713" s="6">
        <v>158.98699999999999</v>
      </c>
      <c r="E713" s="7">
        <v>1180.4000000000001</v>
      </c>
      <c r="F713" s="7">
        <v>2589.87</v>
      </c>
      <c r="G713" s="8">
        <v>3420.92</v>
      </c>
      <c r="H713" s="8">
        <v>159.506</v>
      </c>
    </row>
    <row r="714" spans="1:8" x14ac:dyDescent="0.25">
      <c r="A714" s="5">
        <v>1179.47</v>
      </c>
      <c r="B714" s="5">
        <v>3563.14</v>
      </c>
      <c r="C714" s="6">
        <v>3420.36</v>
      </c>
      <c r="D714" s="6">
        <v>157.262</v>
      </c>
      <c r="E714" s="7">
        <v>1179.47</v>
      </c>
      <c r="F714" s="7">
        <v>2691.91</v>
      </c>
      <c r="G714" s="8">
        <v>3420.36</v>
      </c>
      <c r="H714" s="8">
        <v>150.87799999999999</v>
      </c>
    </row>
    <row r="715" spans="1:8" x14ac:dyDescent="0.25">
      <c r="A715" s="5">
        <v>1178.54</v>
      </c>
      <c r="B715" s="5">
        <v>3524.75</v>
      </c>
      <c r="C715" s="6">
        <v>3419.8</v>
      </c>
      <c r="D715" s="6">
        <v>175.82499999999999</v>
      </c>
      <c r="E715" s="7">
        <v>1178.54</v>
      </c>
      <c r="F715" s="7">
        <v>2624.01</v>
      </c>
      <c r="G715" s="8">
        <v>3419.8</v>
      </c>
      <c r="H715" s="8">
        <v>148.62299999999999</v>
      </c>
    </row>
    <row r="716" spans="1:8" x14ac:dyDescent="0.25">
      <c r="A716" s="5">
        <v>1177.6199999999999</v>
      </c>
      <c r="B716" s="5">
        <v>3494.47</v>
      </c>
      <c r="C716" s="6">
        <v>3419.23</v>
      </c>
      <c r="D716" s="6">
        <v>186.24799999999999</v>
      </c>
      <c r="E716" s="7">
        <v>1177.6199999999999</v>
      </c>
      <c r="F716" s="7">
        <v>2564.23</v>
      </c>
      <c r="G716" s="8">
        <v>3419.23</v>
      </c>
      <c r="H716" s="8">
        <v>146.27600000000001</v>
      </c>
    </row>
    <row r="717" spans="1:8" x14ac:dyDescent="0.25">
      <c r="A717" s="5">
        <v>1176.69</v>
      </c>
      <c r="B717" s="5">
        <v>3369.84</v>
      </c>
      <c r="C717" s="6">
        <v>3418.67</v>
      </c>
      <c r="D717" s="6">
        <v>188.506</v>
      </c>
      <c r="E717" s="7">
        <v>1176.69</v>
      </c>
      <c r="F717" s="7">
        <v>2490.9899999999998</v>
      </c>
      <c r="G717" s="8">
        <v>3418.67</v>
      </c>
      <c r="H717" s="8">
        <v>142.178</v>
      </c>
    </row>
    <row r="718" spans="1:8" x14ac:dyDescent="0.25">
      <c r="A718" s="5">
        <v>1175.76</v>
      </c>
      <c r="B718" s="5">
        <v>3477.06</v>
      </c>
      <c r="C718" s="6">
        <v>3418.11</v>
      </c>
      <c r="D718" s="6">
        <v>196.54499999999999</v>
      </c>
      <c r="E718" s="7">
        <v>1175.76</v>
      </c>
      <c r="F718" s="7">
        <v>2530.98</v>
      </c>
      <c r="G718" s="8">
        <v>3418.11</v>
      </c>
      <c r="H718" s="8">
        <v>145.02099999999999</v>
      </c>
    </row>
    <row r="719" spans="1:8" x14ac:dyDescent="0.25">
      <c r="A719" s="5">
        <v>1174.8399999999999</v>
      </c>
      <c r="B719" s="5">
        <v>3395.6</v>
      </c>
      <c r="C719" s="6">
        <v>3417.54</v>
      </c>
      <c r="D719" s="6">
        <v>192.08699999999999</v>
      </c>
      <c r="E719" s="7">
        <v>1174.8399999999999</v>
      </c>
      <c r="F719" s="7">
        <v>2508.9699999999998</v>
      </c>
      <c r="G719" s="8">
        <v>3417.54</v>
      </c>
      <c r="H719" s="8">
        <v>148.227</v>
      </c>
    </row>
    <row r="720" spans="1:8" x14ac:dyDescent="0.25">
      <c r="A720" s="5">
        <v>1173.9100000000001</v>
      </c>
      <c r="B720" s="5">
        <v>3408.47</v>
      </c>
      <c r="C720" s="6">
        <v>3416.98</v>
      </c>
      <c r="D720" s="6">
        <v>185.81399999999999</v>
      </c>
      <c r="E720" s="7">
        <v>1173.9100000000001</v>
      </c>
      <c r="F720" s="7">
        <v>2551.63</v>
      </c>
      <c r="G720" s="8">
        <v>3416.98</v>
      </c>
      <c r="H720" s="8">
        <v>156.702</v>
      </c>
    </row>
    <row r="721" spans="1:8" x14ac:dyDescent="0.25">
      <c r="A721" s="5">
        <v>1172.98</v>
      </c>
      <c r="B721" s="5">
        <v>3539.87</v>
      </c>
      <c r="C721" s="6">
        <v>3416.42</v>
      </c>
      <c r="D721" s="6">
        <v>184.93600000000001</v>
      </c>
      <c r="E721" s="7">
        <v>1172.98</v>
      </c>
      <c r="F721" s="7">
        <v>2537.71</v>
      </c>
      <c r="G721" s="8">
        <v>3416.42</v>
      </c>
      <c r="H721" s="8">
        <v>176.245</v>
      </c>
    </row>
    <row r="722" spans="1:8" x14ac:dyDescent="0.25">
      <c r="A722" s="5">
        <v>1172.05</v>
      </c>
      <c r="B722" s="5">
        <v>3461.13</v>
      </c>
      <c r="C722" s="6">
        <v>3415.86</v>
      </c>
      <c r="D722" s="6">
        <v>187.464</v>
      </c>
      <c r="E722" s="7">
        <v>1172.05</v>
      </c>
      <c r="F722" s="7">
        <v>2604.6</v>
      </c>
      <c r="G722" s="8">
        <v>3415.86</v>
      </c>
      <c r="H722" s="8">
        <v>185.024</v>
      </c>
    </row>
    <row r="723" spans="1:8" x14ac:dyDescent="0.25">
      <c r="A723" s="5">
        <v>1171.1199999999999</v>
      </c>
      <c r="B723" s="5">
        <v>3463.21</v>
      </c>
      <c r="C723" s="6">
        <v>3415.29</v>
      </c>
      <c r="D723" s="6">
        <v>184.673</v>
      </c>
      <c r="E723" s="7">
        <v>1171.1199999999999</v>
      </c>
      <c r="F723" s="7">
        <v>2620.3000000000002</v>
      </c>
      <c r="G723" s="8">
        <v>3415.29</v>
      </c>
      <c r="H723" s="8">
        <v>193.30099999999999</v>
      </c>
    </row>
    <row r="724" spans="1:8" x14ac:dyDescent="0.25">
      <c r="A724" s="5">
        <v>1170.19</v>
      </c>
      <c r="B724" s="5">
        <v>3311.81</v>
      </c>
      <c r="C724" s="6">
        <v>3414.73</v>
      </c>
      <c r="D724" s="6">
        <v>189.387</v>
      </c>
      <c r="E724" s="7">
        <v>1170.19</v>
      </c>
      <c r="F724" s="7">
        <v>2552.52</v>
      </c>
      <c r="G724" s="8">
        <v>3414.73</v>
      </c>
      <c r="H724" s="8">
        <v>193.59800000000001</v>
      </c>
    </row>
    <row r="725" spans="1:8" x14ac:dyDescent="0.25">
      <c r="A725" s="5">
        <v>1169.27</v>
      </c>
      <c r="B725" s="5">
        <v>3523.9</v>
      </c>
      <c r="C725" s="6">
        <v>3414.17</v>
      </c>
      <c r="D725" s="6">
        <v>188.61199999999999</v>
      </c>
      <c r="E725" s="7">
        <v>1169.27</v>
      </c>
      <c r="F725" s="7">
        <v>2460.54</v>
      </c>
      <c r="G725" s="8">
        <v>3414.17</v>
      </c>
      <c r="H725" s="8">
        <v>188.191</v>
      </c>
    </row>
    <row r="726" spans="1:8" x14ac:dyDescent="0.25">
      <c r="A726" s="5">
        <v>1168.3399999999999</v>
      </c>
      <c r="B726" s="5">
        <v>3410.22</v>
      </c>
      <c r="C726" s="6">
        <v>3413.6</v>
      </c>
      <c r="D726" s="6">
        <v>179.86500000000001</v>
      </c>
      <c r="E726" s="7">
        <v>1168.3399999999999</v>
      </c>
      <c r="F726" s="7">
        <v>2513.9299999999998</v>
      </c>
      <c r="G726" s="8">
        <v>3413.6</v>
      </c>
      <c r="H726" s="8">
        <v>185.857</v>
      </c>
    </row>
    <row r="727" spans="1:8" x14ac:dyDescent="0.25">
      <c r="A727" s="5">
        <v>1167.4100000000001</v>
      </c>
      <c r="B727" s="5">
        <v>3393.47</v>
      </c>
      <c r="C727" s="6">
        <v>3413.04</v>
      </c>
      <c r="D727" s="6">
        <v>182.02799999999999</v>
      </c>
      <c r="E727" s="7">
        <v>1167.4100000000001</v>
      </c>
      <c r="F727" s="7">
        <v>2548.4699999999998</v>
      </c>
      <c r="G727" s="8">
        <v>3413.04</v>
      </c>
      <c r="H727" s="8">
        <v>175.97800000000001</v>
      </c>
    </row>
    <row r="728" spans="1:8" x14ac:dyDescent="0.25">
      <c r="A728" s="5">
        <v>1166.48</v>
      </c>
      <c r="B728" s="5">
        <v>3468.21</v>
      </c>
      <c r="C728" s="6">
        <v>3412.47</v>
      </c>
      <c r="D728" s="6">
        <v>173.31800000000001</v>
      </c>
      <c r="E728" s="7">
        <v>1166.48</v>
      </c>
      <c r="F728" s="7">
        <v>2577.61</v>
      </c>
      <c r="G728" s="8">
        <v>3412.47</v>
      </c>
      <c r="H728" s="8">
        <v>174.739</v>
      </c>
    </row>
    <row r="729" spans="1:8" x14ac:dyDescent="0.25">
      <c r="A729" s="5">
        <v>1165.55</v>
      </c>
      <c r="B729" s="5">
        <v>3325.02</v>
      </c>
      <c r="C729" s="6">
        <v>3411.91</v>
      </c>
      <c r="D729" s="6">
        <v>172.72</v>
      </c>
      <c r="E729" s="7">
        <v>1165.55</v>
      </c>
      <c r="F729" s="7">
        <v>2504.52</v>
      </c>
      <c r="G729" s="8">
        <v>3411.91</v>
      </c>
      <c r="H729" s="8">
        <v>176.46299999999999</v>
      </c>
    </row>
    <row r="730" spans="1:8" x14ac:dyDescent="0.25">
      <c r="A730" s="5">
        <v>1164.6199999999999</v>
      </c>
      <c r="B730" s="5">
        <v>3520.77</v>
      </c>
      <c r="C730" s="6">
        <v>3411.35</v>
      </c>
      <c r="D730" s="6">
        <v>177.315</v>
      </c>
      <c r="E730" s="7">
        <v>1164.6199999999999</v>
      </c>
      <c r="F730" s="7">
        <v>2598.2199999999998</v>
      </c>
      <c r="G730" s="8">
        <v>3411.35</v>
      </c>
      <c r="H730" s="8">
        <v>174.28399999999999</v>
      </c>
    </row>
    <row r="731" spans="1:8" x14ac:dyDescent="0.25">
      <c r="A731" s="5">
        <v>1163.69</v>
      </c>
      <c r="B731" s="5">
        <v>3423.34</v>
      </c>
      <c r="C731" s="6">
        <v>3410.78</v>
      </c>
      <c r="D731" s="6">
        <v>165.73699999999999</v>
      </c>
      <c r="E731" s="7">
        <v>1163.69</v>
      </c>
      <c r="F731" s="7">
        <v>2522.46</v>
      </c>
      <c r="G731" s="8">
        <v>3410.78</v>
      </c>
      <c r="H731" s="8">
        <v>179.285</v>
      </c>
    </row>
    <row r="732" spans="1:8" x14ac:dyDescent="0.25">
      <c r="A732" s="5">
        <v>1162.76</v>
      </c>
      <c r="B732" s="5">
        <v>3323.25</v>
      </c>
      <c r="C732" s="6">
        <v>3410.22</v>
      </c>
      <c r="D732" s="6">
        <v>171.64699999999999</v>
      </c>
      <c r="E732" s="7">
        <v>1162.76</v>
      </c>
      <c r="F732" s="7">
        <v>2444.04</v>
      </c>
      <c r="G732" s="8">
        <v>3410.22</v>
      </c>
      <c r="H732" s="8">
        <v>175.46299999999999</v>
      </c>
    </row>
    <row r="733" spans="1:8" x14ac:dyDescent="0.25">
      <c r="A733" s="5">
        <v>1161.83</v>
      </c>
      <c r="B733" s="5">
        <v>3403.3</v>
      </c>
      <c r="C733" s="6">
        <v>3409.66</v>
      </c>
      <c r="D733" s="6">
        <v>169.43100000000001</v>
      </c>
      <c r="E733" s="7">
        <v>1161.83</v>
      </c>
      <c r="F733" s="7">
        <v>2475.86</v>
      </c>
      <c r="G733" s="8">
        <v>3409.66</v>
      </c>
      <c r="H733" s="8">
        <v>169.52799999999999</v>
      </c>
    </row>
    <row r="734" spans="1:8" x14ac:dyDescent="0.25">
      <c r="A734" s="5">
        <v>1160.9000000000001</v>
      </c>
      <c r="B734" s="5">
        <v>3359.7</v>
      </c>
      <c r="C734" s="6">
        <v>3409.09</v>
      </c>
      <c r="D734" s="6">
        <v>175.00299999999999</v>
      </c>
      <c r="E734" s="7">
        <v>1160.9000000000001</v>
      </c>
      <c r="F734" s="7">
        <v>2486.17</v>
      </c>
      <c r="G734" s="8">
        <v>3409.09</v>
      </c>
      <c r="H734" s="8">
        <v>167.24</v>
      </c>
    </row>
    <row r="735" spans="1:8" x14ac:dyDescent="0.25">
      <c r="A735" s="5">
        <v>1159.97</v>
      </c>
      <c r="B735" s="5">
        <v>3351.04</v>
      </c>
      <c r="C735" s="6">
        <v>3408.53</v>
      </c>
      <c r="D735" s="6">
        <v>183.70599999999999</v>
      </c>
      <c r="E735" s="7">
        <v>1159.97</v>
      </c>
      <c r="F735" s="7">
        <v>2512.61</v>
      </c>
      <c r="G735" s="8">
        <v>3408.53</v>
      </c>
      <c r="H735" s="8">
        <v>164.679</v>
      </c>
    </row>
    <row r="736" spans="1:8" x14ac:dyDescent="0.25">
      <c r="A736" s="5">
        <v>1159.04</v>
      </c>
      <c r="B736" s="5">
        <v>3374.62</v>
      </c>
      <c r="C736" s="6">
        <v>3407.96</v>
      </c>
      <c r="D736" s="6">
        <v>188.45500000000001</v>
      </c>
      <c r="E736" s="7">
        <v>1159.04</v>
      </c>
      <c r="F736" s="7">
        <v>2434.2399999999998</v>
      </c>
      <c r="G736" s="8">
        <v>3407.96</v>
      </c>
      <c r="H736" s="8">
        <v>174.20400000000001</v>
      </c>
    </row>
    <row r="737" spans="1:8" x14ac:dyDescent="0.25">
      <c r="A737" s="5">
        <v>1158.1099999999999</v>
      </c>
      <c r="B737" s="5">
        <v>3336.42</v>
      </c>
      <c r="C737" s="6">
        <v>3407.4</v>
      </c>
      <c r="D737" s="6">
        <v>189.77099999999999</v>
      </c>
      <c r="E737" s="7">
        <v>1158.1099999999999</v>
      </c>
      <c r="F737" s="7">
        <v>2366.65</v>
      </c>
      <c r="G737" s="8">
        <v>3407.4</v>
      </c>
      <c r="H737" s="8">
        <v>175.19300000000001</v>
      </c>
    </row>
    <row r="738" spans="1:8" x14ac:dyDescent="0.25">
      <c r="A738" s="5">
        <v>1157.18</v>
      </c>
      <c r="B738" s="5">
        <v>3249.88</v>
      </c>
      <c r="C738" s="6">
        <v>3406.83</v>
      </c>
      <c r="D738" s="6">
        <v>203.28299999999999</v>
      </c>
      <c r="E738" s="7">
        <v>1157.18</v>
      </c>
      <c r="F738" s="7">
        <v>2401.15</v>
      </c>
      <c r="G738" s="8">
        <v>3406.83</v>
      </c>
      <c r="H738" s="8">
        <v>179.006</v>
      </c>
    </row>
    <row r="739" spans="1:8" x14ac:dyDescent="0.25">
      <c r="A739" s="5">
        <v>1156.25</v>
      </c>
      <c r="B739" s="5">
        <v>3211.71</v>
      </c>
      <c r="C739" s="6">
        <v>3406.27</v>
      </c>
      <c r="D739" s="6">
        <v>189.58199999999999</v>
      </c>
      <c r="E739" s="7">
        <v>1156.25</v>
      </c>
      <c r="F739" s="7">
        <v>2427.58</v>
      </c>
      <c r="G739" s="8">
        <v>3406.27</v>
      </c>
      <c r="H739" s="8">
        <v>186.036</v>
      </c>
    </row>
    <row r="740" spans="1:8" x14ac:dyDescent="0.25">
      <c r="A740" s="5">
        <v>1155.32</v>
      </c>
      <c r="B740" s="5">
        <v>3289</v>
      </c>
      <c r="C740" s="6">
        <v>3405.7</v>
      </c>
      <c r="D740" s="6">
        <v>194.36199999999999</v>
      </c>
      <c r="E740" s="7">
        <v>1155.32</v>
      </c>
      <c r="F740" s="7">
        <v>2411.04</v>
      </c>
      <c r="G740" s="8">
        <v>3405.7</v>
      </c>
      <c r="H740" s="8">
        <v>175.52500000000001</v>
      </c>
    </row>
    <row r="741" spans="1:8" x14ac:dyDescent="0.25">
      <c r="A741" s="5">
        <v>1154.3800000000001</v>
      </c>
      <c r="B741" s="5">
        <v>3309.89</v>
      </c>
      <c r="C741" s="6">
        <v>3405.14</v>
      </c>
      <c r="D741" s="6">
        <v>194.67699999999999</v>
      </c>
      <c r="E741" s="7">
        <v>1154.3800000000001</v>
      </c>
      <c r="F741" s="7">
        <v>2375.71</v>
      </c>
      <c r="G741" s="8">
        <v>3405.14</v>
      </c>
      <c r="H741" s="8">
        <v>176.357</v>
      </c>
    </row>
    <row r="742" spans="1:8" x14ac:dyDescent="0.25">
      <c r="A742" s="5">
        <v>1153.45</v>
      </c>
      <c r="B742" s="5">
        <v>3228.78</v>
      </c>
      <c r="C742" s="6">
        <v>3404.58</v>
      </c>
      <c r="D742" s="6">
        <v>196.56700000000001</v>
      </c>
      <c r="E742" s="7">
        <v>1153.45</v>
      </c>
      <c r="F742" s="7">
        <v>2458.4899999999998</v>
      </c>
      <c r="G742" s="8">
        <v>3404.58</v>
      </c>
      <c r="H742" s="8">
        <v>175.256</v>
      </c>
    </row>
    <row r="743" spans="1:8" x14ac:dyDescent="0.25">
      <c r="A743" s="5">
        <v>1152.52</v>
      </c>
      <c r="B743" s="5">
        <v>3228.21</v>
      </c>
      <c r="C743" s="6">
        <v>3404.01</v>
      </c>
      <c r="D743" s="6">
        <v>193.45400000000001</v>
      </c>
      <c r="E743" s="7">
        <v>1152.52</v>
      </c>
      <c r="F743" s="7">
        <v>2358.77</v>
      </c>
      <c r="G743" s="8">
        <v>3404.01</v>
      </c>
      <c r="H743" s="8">
        <v>176.80199999999999</v>
      </c>
    </row>
    <row r="744" spans="1:8" x14ac:dyDescent="0.25">
      <c r="A744" s="5">
        <v>1151.5899999999999</v>
      </c>
      <c r="B744" s="5">
        <v>3294.71</v>
      </c>
      <c r="C744" s="6">
        <v>3403.45</v>
      </c>
      <c r="D744" s="6">
        <v>190.09200000000001</v>
      </c>
      <c r="E744" s="7">
        <v>1151.5899999999999</v>
      </c>
      <c r="F744" s="7">
        <v>2379.81</v>
      </c>
      <c r="G744" s="8">
        <v>3403.45</v>
      </c>
      <c r="H744" s="8">
        <v>183.86600000000001</v>
      </c>
    </row>
    <row r="745" spans="1:8" x14ac:dyDescent="0.25">
      <c r="A745" s="5">
        <v>1150.6600000000001</v>
      </c>
      <c r="B745" s="5">
        <v>3329</v>
      </c>
      <c r="C745" s="6">
        <v>3402.88</v>
      </c>
      <c r="D745" s="6">
        <v>183.054</v>
      </c>
      <c r="E745" s="7">
        <v>1150.6600000000001</v>
      </c>
      <c r="F745" s="7">
        <v>2360.61</v>
      </c>
      <c r="G745" s="8">
        <v>3402.88</v>
      </c>
      <c r="H745" s="8">
        <v>190.31</v>
      </c>
    </row>
    <row r="746" spans="1:8" x14ac:dyDescent="0.25">
      <c r="A746" s="5">
        <v>1149.73</v>
      </c>
      <c r="B746" s="5">
        <v>3349.86</v>
      </c>
      <c r="C746" s="6">
        <v>3402.32</v>
      </c>
      <c r="D746" s="6">
        <v>189.977</v>
      </c>
      <c r="E746" s="7">
        <v>1149.73</v>
      </c>
      <c r="F746" s="7">
        <v>2381.65</v>
      </c>
      <c r="G746" s="8">
        <v>3402.32</v>
      </c>
      <c r="H746" s="8">
        <v>195.08799999999999</v>
      </c>
    </row>
    <row r="747" spans="1:8" x14ac:dyDescent="0.25">
      <c r="A747" s="5">
        <v>1148.79</v>
      </c>
      <c r="B747" s="5">
        <v>3255.41</v>
      </c>
      <c r="C747" s="6">
        <v>3401.75</v>
      </c>
      <c r="D747" s="6">
        <v>182.345</v>
      </c>
      <c r="E747" s="7">
        <v>1148.79</v>
      </c>
      <c r="F747" s="7">
        <v>2442.9</v>
      </c>
      <c r="G747" s="8">
        <v>3401.75</v>
      </c>
      <c r="H747" s="8">
        <v>200.422</v>
      </c>
    </row>
    <row r="748" spans="1:8" x14ac:dyDescent="0.25">
      <c r="A748" s="5">
        <v>1147.8599999999999</v>
      </c>
      <c r="B748" s="5">
        <v>3319.18</v>
      </c>
      <c r="C748" s="6">
        <v>3401.18</v>
      </c>
      <c r="D748" s="6">
        <v>190.95500000000001</v>
      </c>
      <c r="E748" s="7">
        <v>1147.8599999999999</v>
      </c>
      <c r="F748" s="7">
        <v>2407.61</v>
      </c>
      <c r="G748" s="8">
        <v>3401.18</v>
      </c>
      <c r="H748" s="8">
        <v>198.26499999999999</v>
      </c>
    </row>
    <row r="749" spans="1:8" x14ac:dyDescent="0.25">
      <c r="A749" s="5">
        <v>1146.93</v>
      </c>
      <c r="B749" s="5">
        <v>3160.44</v>
      </c>
      <c r="C749" s="6">
        <v>3400.62</v>
      </c>
      <c r="D749" s="6">
        <v>198.86799999999999</v>
      </c>
      <c r="E749" s="7">
        <v>1146.93</v>
      </c>
      <c r="F749" s="7">
        <v>2417.91</v>
      </c>
      <c r="G749" s="8">
        <v>3400.62</v>
      </c>
      <c r="H749" s="8">
        <v>198.08799999999999</v>
      </c>
    </row>
    <row r="750" spans="1:8" x14ac:dyDescent="0.25">
      <c r="A750" s="5">
        <v>1146</v>
      </c>
      <c r="B750" s="5">
        <v>3307.28</v>
      </c>
      <c r="C750" s="6">
        <v>3400.05</v>
      </c>
      <c r="D750" s="6">
        <v>207.315</v>
      </c>
      <c r="E750" s="7">
        <v>1146</v>
      </c>
      <c r="F750" s="7">
        <v>2331.71</v>
      </c>
      <c r="G750" s="8">
        <v>3400.05</v>
      </c>
      <c r="H750" s="8">
        <v>191.684</v>
      </c>
    </row>
    <row r="751" spans="1:8" x14ac:dyDescent="0.25">
      <c r="A751" s="5">
        <v>1145.06</v>
      </c>
      <c r="B751" s="5">
        <v>3204.87</v>
      </c>
      <c r="C751" s="6">
        <v>3399.49</v>
      </c>
      <c r="D751" s="6">
        <v>208.49199999999999</v>
      </c>
      <c r="E751" s="7">
        <v>1145.06</v>
      </c>
      <c r="F751" s="7">
        <v>2328.62</v>
      </c>
      <c r="G751" s="8">
        <v>3399.49</v>
      </c>
      <c r="H751" s="8">
        <v>181.39599999999999</v>
      </c>
    </row>
    <row r="752" spans="1:8" x14ac:dyDescent="0.25">
      <c r="A752" s="5">
        <v>1144.1300000000001</v>
      </c>
      <c r="B752" s="5">
        <v>3265.92</v>
      </c>
      <c r="C752" s="6">
        <v>3398.92</v>
      </c>
      <c r="D752" s="6">
        <v>201.023</v>
      </c>
      <c r="E752" s="7">
        <v>1144.1300000000001</v>
      </c>
      <c r="F752" s="7">
        <v>2368.39</v>
      </c>
      <c r="G752" s="8">
        <v>3398.92</v>
      </c>
      <c r="H752" s="8">
        <v>172.358</v>
      </c>
    </row>
    <row r="753" spans="1:8" x14ac:dyDescent="0.25">
      <c r="A753" s="5">
        <v>1143.2</v>
      </c>
      <c r="B753" s="5">
        <v>3257.3</v>
      </c>
      <c r="C753" s="6">
        <v>3398.36</v>
      </c>
      <c r="D753" s="6">
        <v>194.18100000000001</v>
      </c>
      <c r="E753" s="7">
        <v>1143.2</v>
      </c>
      <c r="F753" s="7">
        <v>2467.09</v>
      </c>
      <c r="G753" s="8">
        <v>3398.36</v>
      </c>
      <c r="H753" s="8">
        <v>171.29900000000001</v>
      </c>
    </row>
    <row r="754" spans="1:8" x14ac:dyDescent="0.25">
      <c r="A754" s="5">
        <v>1142.26</v>
      </c>
      <c r="B754" s="5">
        <v>3329.04</v>
      </c>
      <c r="C754" s="6">
        <v>3397.79</v>
      </c>
      <c r="D754" s="6">
        <v>194.43899999999999</v>
      </c>
      <c r="E754" s="7">
        <v>1142.26</v>
      </c>
      <c r="F754" s="7">
        <v>2367.5500000000002</v>
      </c>
      <c r="G754" s="8">
        <v>3397.79</v>
      </c>
      <c r="H754" s="8">
        <v>167.37200000000001</v>
      </c>
    </row>
    <row r="755" spans="1:8" x14ac:dyDescent="0.25">
      <c r="A755" s="5">
        <v>1141.33</v>
      </c>
      <c r="B755" s="5">
        <v>3264.18</v>
      </c>
      <c r="C755" s="6">
        <v>3397.23</v>
      </c>
      <c r="D755" s="6">
        <v>183.67699999999999</v>
      </c>
      <c r="E755" s="7">
        <v>1141.33</v>
      </c>
      <c r="F755" s="7">
        <v>2409.98</v>
      </c>
      <c r="G755" s="8">
        <v>3397.23</v>
      </c>
      <c r="H755" s="8">
        <v>178.30099999999999</v>
      </c>
    </row>
    <row r="756" spans="1:8" x14ac:dyDescent="0.25">
      <c r="A756" s="5">
        <v>1140.4000000000001</v>
      </c>
      <c r="B756" s="5">
        <v>3322.5</v>
      </c>
      <c r="C756" s="6">
        <v>3396.66</v>
      </c>
      <c r="D756" s="6">
        <v>178.869</v>
      </c>
      <c r="E756" s="7">
        <v>1140.4000000000001</v>
      </c>
      <c r="F756" s="7">
        <v>2433.64</v>
      </c>
      <c r="G756" s="8">
        <v>3396.66</v>
      </c>
      <c r="H756" s="8">
        <v>191.46700000000001</v>
      </c>
    </row>
    <row r="757" spans="1:8" x14ac:dyDescent="0.25">
      <c r="A757" s="5">
        <v>1139.46</v>
      </c>
      <c r="B757" s="5">
        <v>3362.06</v>
      </c>
      <c r="C757" s="6">
        <v>3396.09</v>
      </c>
      <c r="D757" s="6">
        <v>184.005</v>
      </c>
      <c r="E757" s="7">
        <v>1139.46</v>
      </c>
      <c r="F757" s="7">
        <v>2433.21</v>
      </c>
      <c r="G757" s="8">
        <v>3396.09</v>
      </c>
      <c r="H757" s="8">
        <v>190.37100000000001</v>
      </c>
    </row>
    <row r="758" spans="1:8" x14ac:dyDescent="0.25">
      <c r="A758" s="5">
        <v>1138.53</v>
      </c>
      <c r="B758" s="5">
        <v>3326.67</v>
      </c>
      <c r="C758" s="6">
        <v>3395.53</v>
      </c>
      <c r="D758" s="6">
        <v>184.364</v>
      </c>
      <c r="E758" s="7">
        <v>1138.53</v>
      </c>
      <c r="F758" s="7">
        <v>2598.71</v>
      </c>
      <c r="G758" s="8">
        <v>3395.53</v>
      </c>
      <c r="H758" s="8">
        <v>193.86199999999999</v>
      </c>
    </row>
    <row r="759" spans="1:8" x14ac:dyDescent="0.25">
      <c r="A759" s="5">
        <v>1137.5899999999999</v>
      </c>
      <c r="B759" s="5">
        <v>3379.6</v>
      </c>
      <c r="C759" s="6">
        <v>3394.96</v>
      </c>
      <c r="D759" s="6">
        <v>186.38</v>
      </c>
      <c r="E759" s="7">
        <v>1137.5899999999999</v>
      </c>
      <c r="F759" s="7">
        <v>2477.84</v>
      </c>
      <c r="G759" s="8">
        <v>3394.96</v>
      </c>
      <c r="H759" s="8">
        <v>181.68100000000001</v>
      </c>
    </row>
    <row r="760" spans="1:8" x14ac:dyDescent="0.25">
      <c r="A760" s="5">
        <v>1136.6600000000001</v>
      </c>
      <c r="B760" s="5">
        <v>3384.35</v>
      </c>
      <c r="C760" s="6">
        <v>3394.39</v>
      </c>
      <c r="D760" s="6">
        <v>188.756</v>
      </c>
      <c r="E760" s="7">
        <v>1136.6600000000001</v>
      </c>
      <c r="F760" s="7">
        <v>2520.1999999999998</v>
      </c>
      <c r="G760" s="8">
        <v>3394.39</v>
      </c>
      <c r="H760" s="8">
        <v>159.41200000000001</v>
      </c>
    </row>
    <row r="761" spans="1:8" x14ac:dyDescent="0.25">
      <c r="A761" s="5">
        <v>1135.72</v>
      </c>
      <c r="B761" s="5">
        <v>3279.42</v>
      </c>
      <c r="C761" s="6">
        <v>3393.83</v>
      </c>
      <c r="D761" s="6">
        <v>195.37799999999999</v>
      </c>
      <c r="E761" s="7">
        <v>1135.72</v>
      </c>
      <c r="F761" s="7">
        <v>2460.91</v>
      </c>
      <c r="G761" s="8">
        <v>3393.83</v>
      </c>
      <c r="H761" s="8">
        <v>150.9</v>
      </c>
    </row>
    <row r="762" spans="1:8" x14ac:dyDescent="0.25">
      <c r="A762" s="5">
        <v>1134.79</v>
      </c>
      <c r="B762" s="5">
        <v>3241.4</v>
      </c>
      <c r="C762" s="6">
        <v>3393.26</v>
      </c>
      <c r="D762" s="6">
        <v>200.624</v>
      </c>
      <c r="E762" s="7">
        <v>1134.79</v>
      </c>
      <c r="F762" s="7">
        <v>2468.4899999999998</v>
      </c>
      <c r="G762" s="8">
        <v>3393.26</v>
      </c>
      <c r="H762" s="8">
        <v>145.559</v>
      </c>
    </row>
    <row r="763" spans="1:8" x14ac:dyDescent="0.25">
      <c r="A763" s="5">
        <v>1133.8499999999999</v>
      </c>
      <c r="B763" s="5">
        <v>3347.78</v>
      </c>
      <c r="C763" s="6">
        <v>3392.7</v>
      </c>
      <c r="D763" s="6">
        <v>200.38499999999999</v>
      </c>
      <c r="E763" s="7">
        <v>1133.8499999999999</v>
      </c>
      <c r="F763" s="7">
        <v>2406.5500000000002</v>
      </c>
      <c r="G763" s="8">
        <v>3392.7</v>
      </c>
      <c r="H763" s="8">
        <v>163.625</v>
      </c>
    </row>
    <row r="764" spans="1:8" x14ac:dyDescent="0.25">
      <c r="A764" s="5">
        <v>1132.92</v>
      </c>
      <c r="B764" s="5">
        <v>3256.29</v>
      </c>
      <c r="C764" s="6">
        <v>3392.13</v>
      </c>
      <c r="D764" s="6">
        <v>196.077</v>
      </c>
      <c r="E764" s="7">
        <v>1132.92</v>
      </c>
      <c r="F764" s="7">
        <v>2390.08</v>
      </c>
      <c r="G764" s="8">
        <v>3392.13</v>
      </c>
      <c r="H764" s="8">
        <v>175.78899999999999</v>
      </c>
    </row>
    <row r="765" spans="1:8" x14ac:dyDescent="0.25">
      <c r="A765" s="5">
        <v>1131.98</v>
      </c>
      <c r="B765" s="5">
        <v>3285.11</v>
      </c>
      <c r="C765" s="6">
        <v>3391.56</v>
      </c>
      <c r="D765" s="6">
        <v>190.93199999999999</v>
      </c>
      <c r="E765" s="7">
        <v>1131.98</v>
      </c>
      <c r="F765" s="7">
        <v>2325.5100000000002</v>
      </c>
      <c r="G765" s="8">
        <v>3391.56</v>
      </c>
      <c r="H765" s="8">
        <v>175.06100000000001</v>
      </c>
    </row>
    <row r="766" spans="1:8" x14ac:dyDescent="0.25">
      <c r="A766" s="5">
        <v>1131.05</v>
      </c>
      <c r="B766" s="5">
        <v>3169.61</v>
      </c>
      <c r="C766" s="6">
        <v>3391</v>
      </c>
      <c r="D766" s="6">
        <v>179.197</v>
      </c>
      <c r="E766" s="7">
        <v>1131.05</v>
      </c>
      <c r="F766" s="7">
        <v>2378.54</v>
      </c>
      <c r="G766" s="8">
        <v>3391</v>
      </c>
      <c r="H766" s="8">
        <v>188.499</v>
      </c>
    </row>
    <row r="767" spans="1:8" x14ac:dyDescent="0.25">
      <c r="A767" s="5">
        <v>1130.1099999999999</v>
      </c>
      <c r="B767" s="5">
        <v>3211.8</v>
      </c>
      <c r="C767" s="6">
        <v>3390.43</v>
      </c>
      <c r="D767" s="6">
        <v>181.86</v>
      </c>
      <c r="E767" s="7">
        <v>1130.1099999999999</v>
      </c>
      <c r="F767" s="7">
        <v>2241.85</v>
      </c>
      <c r="G767" s="8">
        <v>3390.43</v>
      </c>
      <c r="H767" s="8">
        <v>182.762</v>
      </c>
    </row>
    <row r="768" spans="1:8" x14ac:dyDescent="0.25">
      <c r="A768" s="5">
        <v>1129.18</v>
      </c>
      <c r="B768" s="5">
        <v>3278.02</v>
      </c>
      <c r="C768" s="6">
        <v>3389.86</v>
      </c>
      <c r="D768" s="6">
        <v>183.571</v>
      </c>
      <c r="E768" s="7">
        <v>1129.18</v>
      </c>
      <c r="F768" s="7">
        <v>2273.5100000000002</v>
      </c>
      <c r="G768" s="8">
        <v>3389.86</v>
      </c>
      <c r="H768" s="8">
        <v>177.881</v>
      </c>
    </row>
    <row r="769" spans="1:8" x14ac:dyDescent="0.25">
      <c r="A769" s="5">
        <v>1128.24</v>
      </c>
      <c r="B769" s="5">
        <v>3173.26</v>
      </c>
      <c r="C769" s="6">
        <v>3389.29</v>
      </c>
      <c r="D769" s="6">
        <v>192.148</v>
      </c>
      <c r="E769" s="7">
        <v>1128.24</v>
      </c>
      <c r="F769" s="7">
        <v>2249.06</v>
      </c>
      <c r="G769" s="8">
        <v>3389.29</v>
      </c>
      <c r="H769" s="8">
        <v>183.941</v>
      </c>
    </row>
    <row r="770" spans="1:8" x14ac:dyDescent="0.25">
      <c r="A770" s="5">
        <v>1127.3</v>
      </c>
      <c r="B770" s="5">
        <v>3194.06</v>
      </c>
      <c r="C770" s="6">
        <v>3388.73</v>
      </c>
      <c r="D770" s="6">
        <v>195.709</v>
      </c>
      <c r="E770" s="7">
        <v>1127.3</v>
      </c>
      <c r="F770" s="7">
        <v>2213.94</v>
      </c>
      <c r="G770" s="8">
        <v>3388.73</v>
      </c>
      <c r="H770" s="8">
        <v>183.70599999999999</v>
      </c>
    </row>
    <row r="771" spans="1:8" x14ac:dyDescent="0.25">
      <c r="A771" s="5">
        <v>1126.3699999999999</v>
      </c>
      <c r="B771" s="5">
        <v>3108.05</v>
      </c>
      <c r="C771" s="6">
        <v>3388.16</v>
      </c>
      <c r="D771" s="6">
        <v>204.13300000000001</v>
      </c>
      <c r="E771" s="7">
        <v>1126.3699999999999</v>
      </c>
      <c r="F771" s="7">
        <v>2266.9499999999998</v>
      </c>
      <c r="G771" s="8">
        <v>3388.16</v>
      </c>
      <c r="H771" s="8">
        <v>188.262</v>
      </c>
    </row>
    <row r="772" spans="1:8" x14ac:dyDescent="0.25">
      <c r="A772" s="5">
        <v>1125.43</v>
      </c>
      <c r="B772" s="5">
        <v>3128.85</v>
      </c>
      <c r="C772" s="6">
        <v>3387.59</v>
      </c>
      <c r="D772" s="6">
        <v>208.56700000000001</v>
      </c>
      <c r="E772" s="7">
        <v>1125.43</v>
      </c>
      <c r="F772" s="7">
        <v>2130.4</v>
      </c>
      <c r="G772" s="8">
        <v>3387.59</v>
      </c>
      <c r="H772" s="8">
        <v>184.32400000000001</v>
      </c>
    </row>
    <row r="773" spans="1:8" x14ac:dyDescent="0.25">
      <c r="A773" s="5">
        <v>1124.5</v>
      </c>
      <c r="B773" s="5">
        <v>3154.99</v>
      </c>
      <c r="C773" s="6">
        <v>3387.03</v>
      </c>
      <c r="D773" s="6">
        <v>207.44800000000001</v>
      </c>
      <c r="E773" s="7">
        <v>1124.5</v>
      </c>
      <c r="F773" s="7">
        <v>2210.09</v>
      </c>
      <c r="G773" s="8">
        <v>3387.03</v>
      </c>
      <c r="H773" s="8">
        <v>182.65100000000001</v>
      </c>
    </row>
    <row r="774" spans="1:8" x14ac:dyDescent="0.25">
      <c r="A774" s="5">
        <v>1123.56</v>
      </c>
      <c r="B774" s="5">
        <v>3063.69</v>
      </c>
      <c r="C774" s="6">
        <v>3386.46</v>
      </c>
      <c r="D774" s="6">
        <v>196.09100000000001</v>
      </c>
      <c r="E774" s="7">
        <v>1123.56</v>
      </c>
      <c r="F774" s="7">
        <v>2204.36</v>
      </c>
      <c r="G774" s="8">
        <v>3386.46</v>
      </c>
      <c r="H774" s="8">
        <v>192.542</v>
      </c>
    </row>
    <row r="775" spans="1:8" x14ac:dyDescent="0.25">
      <c r="A775" s="5">
        <v>1122.6199999999999</v>
      </c>
      <c r="B775" s="5">
        <v>3105.84</v>
      </c>
      <c r="C775" s="6">
        <v>3385.89</v>
      </c>
      <c r="D775" s="6">
        <v>191.011</v>
      </c>
      <c r="E775" s="7">
        <v>1122.6199999999999</v>
      </c>
      <c r="F775" s="7">
        <v>2163.9499999999998</v>
      </c>
      <c r="G775" s="8">
        <v>3385.89</v>
      </c>
      <c r="H775" s="8">
        <v>201.393</v>
      </c>
    </row>
    <row r="776" spans="1:8" x14ac:dyDescent="0.25">
      <c r="A776" s="5">
        <v>1121.68</v>
      </c>
      <c r="B776" s="5">
        <v>3134.63</v>
      </c>
      <c r="C776" s="6">
        <v>3385.32</v>
      </c>
      <c r="D776" s="6">
        <v>183.221</v>
      </c>
      <c r="E776" s="7">
        <v>1121.68</v>
      </c>
      <c r="F776" s="7">
        <v>2195.5700000000002</v>
      </c>
      <c r="G776" s="8">
        <v>3385.32</v>
      </c>
      <c r="H776" s="8">
        <v>205.58199999999999</v>
      </c>
    </row>
    <row r="777" spans="1:8" x14ac:dyDescent="0.25">
      <c r="A777" s="5">
        <v>1120.75</v>
      </c>
      <c r="B777" s="5">
        <v>2990.04</v>
      </c>
      <c r="C777" s="6">
        <v>3384.75</v>
      </c>
      <c r="D777" s="6">
        <v>191.655</v>
      </c>
      <c r="E777" s="7">
        <v>1120.75</v>
      </c>
      <c r="F777" s="7">
        <v>2208.52</v>
      </c>
      <c r="G777" s="8">
        <v>3384.75</v>
      </c>
      <c r="H777" s="8">
        <v>207.518</v>
      </c>
    </row>
    <row r="778" spans="1:8" x14ac:dyDescent="0.25">
      <c r="A778" s="5">
        <v>1119.81</v>
      </c>
      <c r="B778" s="5">
        <v>3058.84</v>
      </c>
      <c r="C778" s="6">
        <v>3384.19</v>
      </c>
      <c r="D778" s="6">
        <v>199.75800000000001</v>
      </c>
      <c r="E778" s="7">
        <v>1119.81</v>
      </c>
      <c r="F778" s="7">
        <v>2154.79</v>
      </c>
      <c r="G778" s="8">
        <v>3384.19</v>
      </c>
      <c r="H778" s="8">
        <v>203.33199999999999</v>
      </c>
    </row>
    <row r="779" spans="1:8" x14ac:dyDescent="0.25">
      <c r="A779" s="5">
        <v>1118.8699999999999</v>
      </c>
      <c r="B779" s="5">
        <v>3111.62</v>
      </c>
      <c r="C779" s="6">
        <v>3383.62</v>
      </c>
      <c r="D779" s="6">
        <v>211.88900000000001</v>
      </c>
      <c r="E779" s="7">
        <v>1118.8699999999999</v>
      </c>
      <c r="F779" s="7">
        <v>2173.0700000000002</v>
      </c>
      <c r="G779" s="8">
        <v>3383.62</v>
      </c>
      <c r="H779" s="8">
        <v>196.57400000000001</v>
      </c>
    </row>
    <row r="780" spans="1:8" x14ac:dyDescent="0.25">
      <c r="A780" s="5">
        <v>1117.93</v>
      </c>
      <c r="B780" s="5">
        <v>3057.75</v>
      </c>
      <c r="C780" s="6">
        <v>3383.05</v>
      </c>
      <c r="D780" s="6">
        <v>222.779</v>
      </c>
      <c r="E780" s="7">
        <v>1117.93</v>
      </c>
      <c r="F780" s="7">
        <v>2127.36</v>
      </c>
      <c r="G780" s="8">
        <v>3383.05</v>
      </c>
      <c r="H780" s="8">
        <v>186.93899999999999</v>
      </c>
    </row>
    <row r="781" spans="1:8" x14ac:dyDescent="0.25">
      <c r="A781" s="5">
        <v>1117</v>
      </c>
      <c r="B781" s="5">
        <v>2955.92</v>
      </c>
      <c r="C781" s="6">
        <v>3382.48</v>
      </c>
      <c r="D781" s="6">
        <v>221.685</v>
      </c>
      <c r="E781" s="7">
        <v>1117</v>
      </c>
      <c r="F781" s="7">
        <v>2196.29</v>
      </c>
      <c r="G781" s="8">
        <v>3382.48</v>
      </c>
      <c r="H781" s="8">
        <v>183.482</v>
      </c>
    </row>
    <row r="782" spans="1:8" x14ac:dyDescent="0.25">
      <c r="A782" s="5">
        <v>1116.06</v>
      </c>
      <c r="B782" s="5">
        <v>3088.64</v>
      </c>
      <c r="C782" s="6">
        <v>3381.91</v>
      </c>
      <c r="D782" s="6">
        <v>214.77199999999999</v>
      </c>
      <c r="E782" s="7">
        <v>1116.06</v>
      </c>
      <c r="F782" s="7">
        <v>2129.27</v>
      </c>
      <c r="G782" s="8">
        <v>3381.91</v>
      </c>
      <c r="H782" s="8">
        <v>184.292</v>
      </c>
    </row>
    <row r="783" spans="1:8" x14ac:dyDescent="0.25">
      <c r="A783" s="5">
        <v>1115.1199999999999</v>
      </c>
      <c r="B783" s="5">
        <v>3034.8</v>
      </c>
      <c r="C783" s="6">
        <v>3381.35</v>
      </c>
      <c r="D783" s="6">
        <v>197.92599999999999</v>
      </c>
      <c r="E783" s="7">
        <v>1115.1199999999999</v>
      </c>
      <c r="F783" s="7">
        <v>2070.27</v>
      </c>
      <c r="G783" s="8">
        <v>3381.35</v>
      </c>
      <c r="H783" s="8">
        <v>188.53399999999999</v>
      </c>
    </row>
    <row r="784" spans="1:8" x14ac:dyDescent="0.25">
      <c r="A784" s="5">
        <v>1114.18</v>
      </c>
      <c r="B784" s="5">
        <v>3042.26</v>
      </c>
      <c r="C784" s="6">
        <v>3380.78</v>
      </c>
      <c r="D784" s="6">
        <v>192.63399999999999</v>
      </c>
      <c r="E784" s="7">
        <v>1114.18</v>
      </c>
      <c r="F784" s="7">
        <v>2109.87</v>
      </c>
      <c r="G784" s="8">
        <v>3380.78</v>
      </c>
      <c r="H784" s="8">
        <v>187.26499999999999</v>
      </c>
    </row>
    <row r="785" spans="1:8" x14ac:dyDescent="0.25">
      <c r="A785" s="5">
        <v>1113.24</v>
      </c>
      <c r="B785" s="5">
        <v>3025.73</v>
      </c>
      <c r="C785" s="6">
        <v>3380.21</v>
      </c>
      <c r="D785" s="6">
        <v>192.70099999999999</v>
      </c>
      <c r="E785" s="7">
        <v>1113.24</v>
      </c>
      <c r="F785" s="7">
        <v>2104.16</v>
      </c>
      <c r="G785" s="8">
        <v>3380.21</v>
      </c>
      <c r="H785" s="8">
        <v>196.20400000000001</v>
      </c>
    </row>
    <row r="786" spans="1:8" x14ac:dyDescent="0.25">
      <c r="A786" s="5">
        <v>1112.3</v>
      </c>
      <c r="B786" s="5">
        <v>3070.47</v>
      </c>
      <c r="C786" s="6">
        <v>3379.64</v>
      </c>
      <c r="D786" s="6">
        <v>198.78299999999999</v>
      </c>
      <c r="E786" s="7">
        <v>1112.3</v>
      </c>
      <c r="F786" s="7">
        <v>2133.08</v>
      </c>
      <c r="G786" s="8">
        <v>3379.64</v>
      </c>
      <c r="H786" s="8">
        <v>205.161</v>
      </c>
    </row>
    <row r="787" spans="1:8" x14ac:dyDescent="0.25">
      <c r="A787" s="5">
        <v>1111.3699999999999</v>
      </c>
      <c r="B787" s="5">
        <v>2899.52</v>
      </c>
      <c r="C787" s="6">
        <v>3379.07</v>
      </c>
      <c r="D787" s="6">
        <v>204.672</v>
      </c>
      <c r="E787" s="7">
        <v>1111.3699999999999</v>
      </c>
      <c r="F787" s="7">
        <v>2058.15</v>
      </c>
      <c r="G787" s="8">
        <v>3379.07</v>
      </c>
      <c r="H787" s="8">
        <v>213.011</v>
      </c>
    </row>
    <row r="788" spans="1:8" x14ac:dyDescent="0.25">
      <c r="A788" s="5">
        <v>1110.43</v>
      </c>
      <c r="B788" s="5">
        <v>2994.83</v>
      </c>
      <c r="C788" s="6">
        <v>3378.5</v>
      </c>
      <c r="D788" s="6">
        <v>214.06399999999999</v>
      </c>
      <c r="E788" s="7">
        <v>1110.43</v>
      </c>
      <c r="F788" s="7">
        <v>2015.19</v>
      </c>
      <c r="G788" s="8">
        <v>3378.5</v>
      </c>
      <c r="H788" s="8">
        <v>220.05799999999999</v>
      </c>
    </row>
    <row r="789" spans="1:8" x14ac:dyDescent="0.25">
      <c r="A789" s="5">
        <v>1109.49</v>
      </c>
      <c r="B789" s="5">
        <v>3039.55</v>
      </c>
      <c r="C789" s="6">
        <v>3377.94</v>
      </c>
      <c r="D789" s="6">
        <v>214.90799999999999</v>
      </c>
      <c r="E789" s="7">
        <v>1109.49</v>
      </c>
      <c r="F789" s="7">
        <v>2137.27</v>
      </c>
      <c r="G789" s="8">
        <v>3377.94</v>
      </c>
      <c r="H789" s="8">
        <v>227.57900000000001</v>
      </c>
    </row>
    <row r="790" spans="1:8" x14ac:dyDescent="0.25">
      <c r="A790" s="5">
        <v>1108.55</v>
      </c>
      <c r="B790" s="5">
        <v>3070.94</v>
      </c>
      <c r="C790" s="6">
        <v>3377.37</v>
      </c>
      <c r="D790" s="6">
        <v>218</v>
      </c>
      <c r="E790" s="7">
        <v>1108.55</v>
      </c>
      <c r="F790" s="7">
        <v>2025.12</v>
      </c>
      <c r="G790" s="8">
        <v>3377.37</v>
      </c>
      <c r="H790" s="8">
        <v>225.227</v>
      </c>
    </row>
    <row r="791" spans="1:8" x14ac:dyDescent="0.25">
      <c r="A791" s="5">
        <v>1107.6099999999999</v>
      </c>
      <c r="B791" s="5">
        <v>3059.75</v>
      </c>
      <c r="C791" s="6">
        <v>3376.8</v>
      </c>
      <c r="D791" s="6">
        <v>211.45699999999999</v>
      </c>
      <c r="E791" s="7">
        <v>1107.6099999999999</v>
      </c>
      <c r="F791" s="7">
        <v>2075.31</v>
      </c>
      <c r="G791" s="8">
        <v>3376.8</v>
      </c>
      <c r="H791" s="8">
        <v>218.839</v>
      </c>
    </row>
    <row r="792" spans="1:8" x14ac:dyDescent="0.25">
      <c r="A792" s="5">
        <v>1106.67</v>
      </c>
      <c r="B792" s="5">
        <v>3027.28</v>
      </c>
      <c r="C792" s="6">
        <v>3376.23</v>
      </c>
      <c r="D792" s="6">
        <v>219.11199999999999</v>
      </c>
      <c r="E792" s="7">
        <v>1106.67</v>
      </c>
      <c r="F792" s="7">
        <v>2080.2600000000002</v>
      </c>
      <c r="G792" s="8">
        <v>3376.23</v>
      </c>
      <c r="H792" s="8">
        <v>207.53</v>
      </c>
    </row>
    <row r="793" spans="1:8" x14ac:dyDescent="0.25">
      <c r="A793" s="5">
        <v>1105.73</v>
      </c>
      <c r="B793" s="5">
        <v>2946.95</v>
      </c>
      <c r="C793" s="6">
        <v>3375.66</v>
      </c>
      <c r="D793" s="6">
        <v>226.20400000000001</v>
      </c>
      <c r="E793" s="7">
        <v>1105.73</v>
      </c>
      <c r="F793" s="7">
        <v>2098.5100000000002</v>
      </c>
      <c r="G793" s="8">
        <v>3375.66</v>
      </c>
      <c r="H793" s="8">
        <v>208.18100000000001</v>
      </c>
    </row>
    <row r="794" spans="1:8" x14ac:dyDescent="0.25">
      <c r="A794" s="5">
        <v>1104.79</v>
      </c>
      <c r="B794" s="5">
        <v>3095.34</v>
      </c>
      <c r="C794" s="6">
        <v>3375.09</v>
      </c>
      <c r="D794" s="6">
        <v>229.27199999999999</v>
      </c>
      <c r="E794" s="7">
        <v>1104.79</v>
      </c>
      <c r="F794" s="7">
        <v>2146</v>
      </c>
      <c r="G794" s="8">
        <v>3375.09</v>
      </c>
      <c r="H794" s="8">
        <v>201.26499999999999</v>
      </c>
    </row>
    <row r="795" spans="1:8" x14ac:dyDescent="0.25">
      <c r="A795" s="5">
        <v>1103.8499999999999</v>
      </c>
      <c r="B795" s="5">
        <v>3065.55</v>
      </c>
      <c r="C795" s="6">
        <v>3374.52</v>
      </c>
      <c r="D795" s="6">
        <v>227.45500000000001</v>
      </c>
      <c r="E795" s="7">
        <v>1103.8499999999999</v>
      </c>
      <c r="F795" s="7">
        <v>2108.39</v>
      </c>
      <c r="G795" s="8">
        <v>3374.52</v>
      </c>
      <c r="H795" s="8">
        <v>202.18299999999999</v>
      </c>
    </row>
    <row r="796" spans="1:8" x14ac:dyDescent="0.25">
      <c r="A796" s="5">
        <v>1102.9100000000001</v>
      </c>
      <c r="B796" s="5">
        <v>3112.85</v>
      </c>
      <c r="C796" s="6">
        <v>3373.95</v>
      </c>
      <c r="D796" s="6">
        <v>231.45</v>
      </c>
      <c r="E796" s="7">
        <v>1102.9100000000001</v>
      </c>
      <c r="F796" s="7">
        <v>2185.11</v>
      </c>
      <c r="G796" s="8">
        <v>3373.95</v>
      </c>
      <c r="H796" s="8">
        <v>192.922</v>
      </c>
    </row>
    <row r="797" spans="1:8" x14ac:dyDescent="0.25">
      <c r="A797" s="5">
        <v>1101.97</v>
      </c>
      <c r="B797" s="5">
        <v>3053.82</v>
      </c>
      <c r="C797" s="6">
        <v>3373.38</v>
      </c>
      <c r="D797" s="6">
        <v>220.24299999999999</v>
      </c>
      <c r="E797" s="7">
        <v>1101.97</v>
      </c>
      <c r="F797" s="7">
        <v>2166.11</v>
      </c>
      <c r="G797" s="8">
        <v>3373.38</v>
      </c>
      <c r="H797" s="8">
        <v>195.30799999999999</v>
      </c>
    </row>
    <row r="798" spans="1:8" x14ac:dyDescent="0.25">
      <c r="A798" s="5">
        <v>1101.03</v>
      </c>
      <c r="B798" s="5">
        <v>3087.82</v>
      </c>
      <c r="C798" s="6">
        <v>3372.81</v>
      </c>
      <c r="D798" s="6">
        <v>216.76599999999999</v>
      </c>
      <c r="E798" s="7">
        <v>1101.03</v>
      </c>
      <c r="F798" s="7">
        <v>2200.27</v>
      </c>
      <c r="G798" s="8">
        <v>3372.81</v>
      </c>
      <c r="H798" s="8">
        <v>205.76</v>
      </c>
    </row>
    <row r="799" spans="1:8" x14ac:dyDescent="0.25">
      <c r="A799" s="5">
        <v>1100.08</v>
      </c>
      <c r="B799" s="5">
        <v>2954.43</v>
      </c>
      <c r="C799" s="6">
        <v>3372.24</v>
      </c>
      <c r="D799" s="6">
        <v>209.077</v>
      </c>
      <c r="E799" s="7">
        <v>1100.08</v>
      </c>
      <c r="F799" s="7">
        <v>2178.63</v>
      </c>
      <c r="G799" s="8">
        <v>3372.24</v>
      </c>
      <c r="H799" s="8">
        <v>207.631</v>
      </c>
    </row>
    <row r="800" spans="1:8" x14ac:dyDescent="0.25">
      <c r="A800" s="5">
        <v>1099.1400000000001</v>
      </c>
      <c r="B800" s="5">
        <v>2975.15</v>
      </c>
      <c r="C800" s="6">
        <v>3371.67</v>
      </c>
      <c r="D800" s="6">
        <v>215.63399999999999</v>
      </c>
      <c r="E800" s="7">
        <v>1099.1400000000001</v>
      </c>
      <c r="F800" s="7">
        <v>2252.62</v>
      </c>
      <c r="G800" s="8">
        <v>3371.67</v>
      </c>
      <c r="H800" s="8">
        <v>206.00399999999999</v>
      </c>
    </row>
    <row r="801" spans="1:8" x14ac:dyDescent="0.25">
      <c r="A801" s="5">
        <v>1098.2</v>
      </c>
      <c r="B801" s="5">
        <v>3118.04</v>
      </c>
      <c r="C801" s="6">
        <v>3371.1</v>
      </c>
      <c r="D801" s="6">
        <v>221.684</v>
      </c>
      <c r="E801" s="7">
        <v>1098.2</v>
      </c>
      <c r="F801" s="7">
        <v>2148.63</v>
      </c>
      <c r="G801" s="8">
        <v>3371.1</v>
      </c>
      <c r="H801" s="8">
        <v>223.01300000000001</v>
      </c>
    </row>
    <row r="802" spans="1:8" x14ac:dyDescent="0.25">
      <c r="A802" s="5">
        <v>1097.26</v>
      </c>
      <c r="B802" s="5">
        <v>3167.94</v>
      </c>
      <c r="C802" s="6">
        <v>3370.53</v>
      </c>
      <c r="D802" s="6">
        <v>215.44200000000001</v>
      </c>
      <c r="E802" s="7">
        <v>1097.26</v>
      </c>
      <c r="F802" s="7">
        <v>2251.81</v>
      </c>
      <c r="G802" s="8">
        <v>3370.53</v>
      </c>
      <c r="H802" s="8">
        <v>228.75299999999999</v>
      </c>
    </row>
    <row r="803" spans="1:8" x14ac:dyDescent="0.25">
      <c r="A803" s="5">
        <v>1096.32</v>
      </c>
      <c r="B803" s="5">
        <v>3188.62</v>
      </c>
      <c r="C803" s="6">
        <v>3369.96</v>
      </c>
      <c r="D803" s="6">
        <v>210.852</v>
      </c>
      <c r="E803" s="7">
        <v>1096.32</v>
      </c>
      <c r="F803" s="7">
        <v>2267.34</v>
      </c>
      <c r="G803" s="8">
        <v>3369.96</v>
      </c>
      <c r="H803" s="8">
        <v>227.88800000000001</v>
      </c>
    </row>
    <row r="804" spans="1:8" x14ac:dyDescent="0.25">
      <c r="A804" s="5">
        <v>1095.3800000000001</v>
      </c>
      <c r="B804" s="5">
        <v>3052.67</v>
      </c>
      <c r="C804" s="6">
        <v>3369.39</v>
      </c>
      <c r="D804" s="6">
        <v>213.80500000000001</v>
      </c>
      <c r="E804" s="7">
        <v>1095.3800000000001</v>
      </c>
      <c r="F804" s="7">
        <v>2325.34</v>
      </c>
      <c r="G804" s="8">
        <v>3369.39</v>
      </c>
      <c r="H804" s="8">
        <v>210.28700000000001</v>
      </c>
    </row>
    <row r="805" spans="1:8" x14ac:dyDescent="0.25">
      <c r="A805" s="5">
        <v>1094.44</v>
      </c>
      <c r="B805" s="5">
        <v>3070.7</v>
      </c>
      <c r="C805" s="6">
        <v>3368.82</v>
      </c>
      <c r="D805" s="6">
        <v>208.90899999999999</v>
      </c>
      <c r="E805" s="7">
        <v>1094.44</v>
      </c>
      <c r="F805" s="7">
        <v>2261.23</v>
      </c>
      <c r="G805" s="8">
        <v>3368.82</v>
      </c>
      <c r="H805" s="8">
        <v>208.07300000000001</v>
      </c>
    </row>
    <row r="806" spans="1:8" x14ac:dyDescent="0.25">
      <c r="A806" s="5">
        <v>1093.49</v>
      </c>
      <c r="B806" s="5">
        <v>3290.4</v>
      </c>
      <c r="C806" s="6">
        <v>3368.25</v>
      </c>
      <c r="D806" s="6">
        <v>225.55799999999999</v>
      </c>
      <c r="E806" s="7">
        <v>1093.49</v>
      </c>
      <c r="F806" s="7">
        <v>2321.85</v>
      </c>
      <c r="G806" s="8">
        <v>3368.25</v>
      </c>
      <c r="H806" s="8">
        <v>203.078</v>
      </c>
    </row>
    <row r="807" spans="1:8" x14ac:dyDescent="0.25">
      <c r="A807" s="5">
        <v>1092.55</v>
      </c>
      <c r="B807" s="5">
        <v>3173.08</v>
      </c>
      <c r="C807" s="6">
        <v>3367.68</v>
      </c>
      <c r="D807" s="6">
        <v>231.02600000000001</v>
      </c>
      <c r="E807" s="7">
        <v>1092.55</v>
      </c>
      <c r="F807" s="7">
        <v>2340.0100000000002</v>
      </c>
      <c r="G807" s="8">
        <v>3367.68</v>
      </c>
      <c r="H807" s="8">
        <v>198.02799999999999</v>
      </c>
    </row>
    <row r="808" spans="1:8" x14ac:dyDescent="0.25">
      <c r="A808" s="5">
        <v>1091.6099999999999</v>
      </c>
      <c r="B808" s="5">
        <v>3294.53</v>
      </c>
      <c r="C808" s="6">
        <v>3367.11</v>
      </c>
      <c r="D808" s="6">
        <v>250.57599999999999</v>
      </c>
      <c r="E808" s="7">
        <v>1091.6099999999999</v>
      </c>
      <c r="F808" s="7">
        <v>2342.25</v>
      </c>
      <c r="G808" s="8">
        <v>3367.11</v>
      </c>
      <c r="H808" s="8">
        <v>199.721</v>
      </c>
    </row>
    <row r="809" spans="1:8" x14ac:dyDescent="0.25">
      <c r="A809" s="5">
        <v>1090.67</v>
      </c>
      <c r="B809" s="5">
        <v>3190.51</v>
      </c>
      <c r="C809" s="6">
        <v>3366.54</v>
      </c>
      <c r="D809" s="6">
        <v>246.40899999999999</v>
      </c>
      <c r="E809" s="7">
        <v>1090.67</v>
      </c>
      <c r="F809" s="7">
        <v>2416.09</v>
      </c>
      <c r="G809" s="8">
        <v>3366.54</v>
      </c>
      <c r="H809" s="8">
        <v>212.727</v>
      </c>
    </row>
    <row r="810" spans="1:8" x14ac:dyDescent="0.25">
      <c r="A810" s="5">
        <v>1089.72</v>
      </c>
      <c r="B810" s="5">
        <v>3322.52</v>
      </c>
      <c r="C810" s="6">
        <v>3365.97</v>
      </c>
      <c r="D810" s="6">
        <v>240.01900000000001</v>
      </c>
      <c r="E810" s="7">
        <v>1089.72</v>
      </c>
      <c r="F810" s="7">
        <v>2458.08</v>
      </c>
      <c r="G810" s="8">
        <v>3365.97</v>
      </c>
      <c r="H810" s="8">
        <v>221.74600000000001</v>
      </c>
    </row>
    <row r="811" spans="1:8" x14ac:dyDescent="0.25">
      <c r="A811" s="5">
        <v>1088.78</v>
      </c>
      <c r="B811" s="5">
        <v>3412.07</v>
      </c>
      <c r="C811" s="6">
        <v>3365.4</v>
      </c>
      <c r="D811" s="6">
        <v>235.37200000000001</v>
      </c>
      <c r="E811" s="7">
        <v>1088.78</v>
      </c>
      <c r="F811" s="7">
        <v>2542.48</v>
      </c>
      <c r="G811" s="8">
        <v>3365.4</v>
      </c>
      <c r="H811" s="8">
        <v>225.12700000000001</v>
      </c>
    </row>
    <row r="812" spans="1:8" x14ac:dyDescent="0.25">
      <c r="A812" s="5">
        <v>1087.8399999999999</v>
      </c>
      <c r="B812" s="5">
        <v>3464.48</v>
      </c>
      <c r="C812" s="6">
        <v>3364.83</v>
      </c>
      <c r="D812" s="6">
        <v>231.9</v>
      </c>
      <c r="E812" s="7">
        <v>1087.8399999999999</v>
      </c>
      <c r="F812" s="7">
        <v>2531.4299999999998</v>
      </c>
      <c r="G812" s="8">
        <v>3364.83</v>
      </c>
      <c r="H812" s="8">
        <v>223.57900000000001</v>
      </c>
    </row>
    <row r="813" spans="1:8" x14ac:dyDescent="0.25">
      <c r="A813" s="5">
        <v>1086.8900000000001</v>
      </c>
      <c r="B813" s="5">
        <v>3593.72</v>
      </c>
      <c r="C813" s="6">
        <v>3364.26</v>
      </c>
      <c r="D813" s="6">
        <v>225.929</v>
      </c>
      <c r="E813" s="7">
        <v>1086.8900000000001</v>
      </c>
      <c r="F813" s="7">
        <v>2705.89</v>
      </c>
      <c r="G813" s="8">
        <v>3364.26</v>
      </c>
      <c r="H813" s="8">
        <v>218.827</v>
      </c>
    </row>
    <row r="814" spans="1:8" x14ac:dyDescent="0.25">
      <c r="A814" s="5">
        <v>1085.95</v>
      </c>
      <c r="B814" s="5">
        <v>3752.06</v>
      </c>
      <c r="C814" s="6">
        <v>3363.69</v>
      </c>
      <c r="D814" s="6">
        <v>234.447</v>
      </c>
      <c r="E814" s="7">
        <v>1085.95</v>
      </c>
      <c r="F814" s="7">
        <v>2792.85</v>
      </c>
      <c r="G814" s="8">
        <v>3363.69</v>
      </c>
      <c r="H814" s="8">
        <v>212.05799999999999</v>
      </c>
    </row>
    <row r="815" spans="1:8" x14ac:dyDescent="0.25">
      <c r="A815" s="5">
        <v>1085.01</v>
      </c>
      <c r="B815" s="5">
        <v>3748.74</v>
      </c>
      <c r="C815" s="6">
        <v>3363.12</v>
      </c>
      <c r="D815" s="6">
        <v>230.28200000000001</v>
      </c>
      <c r="E815" s="7">
        <v>1085.01</v>
      </c>
      <c r="F815" s="7">
        <v>2985.75</v>
      </c>
      <c r="G815" s="8">
        <v>3363.12</v>
      </c>
      <c r="H815" s="8">
        <v>220.84</v>
      </c>
    </row>
    <row r="816" spans="1:8" x14ac:dyDescent="0.25">
      <c r="A816" s="5">
        <v>1084.06</v>
      </c>
      <c r="B816" s="5">
        <v>3922.9</v>
      </c>
      <c r="C816" s="6">
        <v>3362.55</v>
      </c>
      <c r="D816" s="6">
        <v>232.261</v>
      </c>
      <c r="E816" s="7">
        <v>1084.06</v>
      </c>
      <c r="F816" s="7">
        <v>3152.09</v>
      </c>
      <c r="G816" s="8">
        <v>3362.55</v>
      </c>
      <c r="H816" s="8">
        <v>222.77799999999999</v>
      </c>
    </row>
    <row r="817" spans="1:8" x14ac:dyDescent="0.25">
      <c r="A817" s="5">
        <v>1083.1199999999999</v>
      </c>
      <c r="B817" s="5">
        <v>4104.93</v>
      </c>
      <c r="C817" s="6">
        <v>3361.98</v>
      </c>
      <c r="D817" s="6">
        <v>229.18700000000001</v>
      </c>
      <c r="E817" s="7">
        <v>1083.1199999999999</v>
      </c>
      <c r="F817" s="7">
        <v>3276</v>
      </c>
      <c r="G817" s="8">
        <v>3361.98</v>
      </c>
      <c r="H817" s="8">
        <v>226.61</v>
      </c>
    </row>
    <row r="818" spans="1:8" x14ac:dyDescent="0.25">
      <c r="A818" s="5">
        <v>1082.17</v>
      </c>
      <c r="B818" s="5">
        <v>4292.2</v>
      </c>
      <c r="C818" s="6">
        <v>3361.4</v>
      </c>
      <c r="D818" s="6">
        <v>221.53899999999999</v>
      </c>
      <c r="E818" s="7">
        <v>1082.17</v>
      </c>
      <c r="F818" s="7">
        <v>3378.68</v>
      </c>
      <c r="G818" s="8">
        <v>3361.4</v>
      </c>
      <c r="H818" s="8">
        <v>221.732</v>
      </c>
    </row>
    <row r="819" spans="1:8" x14ac:dyDescent="0.25">
      <c r="A819" s="5">
        <v>1081.23</v>
      </c>
      <c r="B819" s="5">
        <v>4397.33</v>
      </c>
      <c r="C819" s="6">
        <v>3360.83</v>
      </c>
      <c r="D819" s="6">
        <v>225.63399999999999</v>
      </c>
      <c r="E819" s="7">
        <v>1081.23</v>
      </c>
      <c r="F819" s="7">
        <v>3431.03</v>
      </c>
      <c r="G819" s="8">
        <v>3360.83</v>
      </c>
      <c r="H819" s="8">
        <v>228.27</v>
      </c>
    </row>
    <row r="820" spans="1:8" x14ac:dyDescent="0.25">
      <c r="A820" s="5">
        <v>1080.29</v>
      </c>
      <c r="B820" s="5">
        <v>4367.43</v>
      </c>
      <c r="C820" s="6">
        <v>3360.26</v>
      </c>
      <c r="D820" s="6">
        <v>224.41</v>
      </c>
      <c r="E820" s="7">
        <v>1080.29</v>
      </c>
      <c r="F820" s="7">
        <v>3475.41</v>
      </c>
      <c r="G820" s="8">
        <v>3360.26</v>
      </c>
      <c r="H820" s="8">
        <v>225.01400000000001</v>
      </c>
    </row>
    <row r="821" spans="1:8" x14ac:dyDescent="0.25">
      <c r="A821" s="5">
        <v>1079.3399999999999</v>
      </c>
      <c r="B821" s="5">
        <v>4189.34</v>
      </c>
      <c r="C821" s="6">
        <v>3359.69</v>
      </c>
      <c r="D821" s="6">
        <v>221.49700000000001</v>
      </c>
      <c r="E821" s="7">
        <v>1079.3399999999999</v>
      </c>
      <c r="F821" s="7">
        <v>3403.34</v>
      </c>
      <c r="G821" s="8">
        <v>3359.69</v>
      </c>
      <c r="H821" s="8">
        <v>224.59800000000001</v>
      </c>
    </row>
    <row r="822" spans="1:8" x14ac:dyDescent="0.25">
      <c r="A822" s="5">
        <v>1078.4000000000001</v>
      </c>
      <c r="B822" s="5">
        <v>4135.67</v>
      </c>
      <c r="C822" s="6">
        <v>3359.12</v>
      </c>
      <c r="D822" s="6">
        <v>233.88300000000001</v>
      </c>
      <c r="E822" s="7">
        <v>1078.4000000000001</v>
      </c>
      <c r="F822" s="7">
        <v>3304.83</v>
      </c>
      <c r="G822" s="8">
        <v>3359.12</v>
      </c>
      <c r="H822" s="8">
        <v>219.571</v>
      </c>
    </row>
    <row r="823" spans="1:8" x14ac:dyDescent="0.25">
      <c r="A823" s="5">
        <v>1077.45</v>
      </c>
      <c r="B823" s="5">
        <v>4058.21</v>
      </c>
      <c r="C823" s="6">
        <v>3358.55</v>
      </c>
      <c r="D823" s="6">
        <v>234.52699999999999</v>
      </c>
      <c r="E823" s="7">
        <v>1077.45</v>
      </c>
      <c r="F823" s="7">
        <v>3174.61</v>
      </c>
      <c r="G823" s="8">
        <v>3358.55</v>
      </c>
      <c r="H823" s="8">
        <v>226.542</v>
      </c>
    </row>
    <row r="824" spans="1:8" x14ac:dyDescent="0.25">
      <c r="A824" s="5">
        <v>1076.51</v>
      </c>
      <c r="B824" s="5">
        <v>3885.56</v>
      </c>
      <c r="C824" s="6">
        <v>3357.98</v>
      </c>
      <c r="D824" s="6">
        <v>236.31200000000001</v>
      </c>
      <c r="E824" s="7">
        <v>1076.51</v>
      </c>
      <c r="F824" s="7">
        <v>2935.99</v>
      </c>
      <c r="G824" s="8">
        <v>3357.98</v>
      </c>
      <c r="H824" s="8">
        <v>225.67599999999999</v>
      </c>
    </row>
    <row r="825" spans="1:8" x14ac:dyDescent="0.25">
      <c r="A825" s="5">
        <v>1075.56</v>
      </c>
      <c r="B825" s="5">
        <v>3837.26</v>
      </c>
      <c r="C825" s="6">
        <v>3357.4</v>
      </c>
      <c r="D825" s="6">
        <v>239.59399999999999</v>
      </c>
      <c r="E825" s="7">
        <v>1075.56</v>
      </c>
      <c r="F825" s="7">
        <v>2866.71</v>
      </c>
      <c r="G825" s="8">
        <v>3357.4</v>
      </c>
      <c r="H825" s="8">
        <v>224.904</v>
      </c>
    </row>
    <row r="826" spans="1:8" x14ac:dyDescent="0.25">
      <c r="A826" s="5">
        <v>1074.6199999999999</v>
      </c>
      <c r="B826" s="5">
        <v>3635.63</v>
      </c>
      <c r="C826" s="6">
        <v>3356.83</v>
      </c>
      <c r="D826" s="6">
        <v>230.738</v>
      </c>
      <c r="E826" s="7">
        <v>1074.6199999999999</v>
      </c>
      <c r="F826" s="7">
        <v>2847.69</v>
      </c>
      <c r="G826" s="8">
        <v>3356.83</v>
      </c>
      <c r="H826" s="8">
        <v>222.95400000000001</v>
      </c>
    </row>
    <row r="827" spans="1:8" x14ac:dyDescent="0.25">
      <c r="A827" s="5">
        <v>1073.67</v>
      </c>
      <c r="B827" s="5">
        <v>3500.15</v>
      </c>
      <c r="C827" s="6">
        <v>3356.26</v>
      </c>
      <c r="D827" s="6">
        <v>235.226</v>
      </c>
      <c r="E827" s="7">
        <v>1073.67</v>
      </c>
      <c r="F827" s="7">
        <v>2688.56</v>
      </c>
      <c r="G827" s="8">
        <v>3356.26</v>
      </c>
      <c r="H827" s="8">
        <v>229.245</v>
      </c>
    </row>
    <row r="828" spans="1:8" x14ac:dyDescent="0.25">
      <c r="A828" s="5">
        <v>1072.72</v>
      </c>
      <c r="B828" s="5">
        <v>3607.9</v>
      </c>
      <c r="C828" s="6">
        <v>3355.69</v>
      </c>
      <c r="D828" s="6">
        <v>237.13200000000001</v>
      </c>
      <c r="E828" s="7">
        <v>1072.72</v>
      </c>
      <c r="F828" s="7">
        <v>2722.44</v>
      </c>
      <c r="G828" s="8">
        <v>3355.69</v>
      </c>
      <c r="H828" s="8">
        <v>225.82599999999999</v>
      </c>
    </row>
    <row r="829" spans="1:8" x14ac:dyDescent="0.25">
      <c r="A829" s="5">
        <v>1071.78</v>
      </c>
      <c r="B829" s="5">
        <v>3319.2</v>
      </c>
      <c r="C829" s="6">
        <v>3355.12</v>
      </c>
      <c r="D829" s="6">
        <v>236.49299999999999</v>
      </c>
      <c r="E829" s="7">
        <v>1071.78</v>
      </c>
      <c r="F829" s="7">
        <v>2579.25</v>
      </c>
      <c r="G829" s="8">
        <v>3355.12</v>
      </c>
      <c r="H829" s="8">
        <v>226.607</v>
      </c>
    </row>
    <row r="830" spans="1:8" x14ac:dyDescent="0.25">
      <c r="A830" s="5">
        <v>1070.83</v>
      </c>
      <c r="B830" s="5">
        <v>3255.19</v>
      </c>
      <c r="C830" s="6">
        <v>3354.54</v>
      </c>
      <c r="D830" s="6">
        <v>247.166</v>
      </c>
      <c r="E830" s="7">
        <v>1070.83</v>
      </c>
      <c r="F830" s="7">
        <v>2499.52</v>
      </c>
      <c r="G830" s="8">
        <v>3354.54</v>
      </c>
      <c r="H830" s="8">
        <v>228.834</v>
      </c>
    </row>
    <row r="831" spans="1:8" x14ac:dyDescent="0.25">
      <c r="A831" s="5">
        <v>1069.8900000000001</v>
      </c>
      <c r="B831" s="5">
        <v>3286.31</v>
      </c>
      <c r="C831" s="6">
        <v>3353.97</v>
      </c>
      <c r="D831" s="6">
        <v>251.893</v>
      </c>
      <c r="E831" s="7">
        <v>1069.8900000000001</v>
      </c>
      <c r="F831" s="7">
        <v>2496.44</v>
      </c>
      <c r="G831" s="8">
        <v>3353.97</v>
      </c>
      <c r="H831" s="8">
        <v>231.79300000000001</v>
      </c>
    </row>
    <row r="832" spans="1:8" x14ac:dyDescent="0.25">
      <c r="A832" s="5">
        <v>1068.94</v>
      </c>
      <c r="B832" s="5">
        <v>3206.49</v>
      </c>
      <c r="C832" s="6">
        <v>3353.4</v>
      </c>
      <c r="D832" s="6">
        <v>243.578</v>
      </c>
      <c r="E832" s="7">
        <v>1068.94</v>
      </c>
      <c r="F832" s="7">
        <v>2540.89</v>
      </c>
      <c r="G832" s="8">
        <v>3353.4</v>
      </c>
      <c r="H832" s="8">
        <v>230.07499999999999</v>
      </c>
    </row>
    <row r="833" spans="1:8" x14ac:dyDescent="0.25">
      <c r="A833" s="5">
        <v>1067.99</v>
      </c>
      <c r="B833" s="5">
        <v>3322.11</v>
      </c>
      <c r="C833" s="6">
        <v>3352.83</v>
      </c>
      <c r="D833" s="6">
        <v>239.75899999999999</v>
      </c>
      <c r="E833" s="7">
        <v>1067.99</v>
      </c>
      <c r="F833" s="7">
        <v>2437.4499999999998</v>
      </c>
      <c r="G833" s="8">
        <v>3352.83</v>
      </c>
      <c r="H833" s="8">
        <v>232.99</v>
      </c>
    </row>
    <row r="834" spans="1:8" x14ac:dyDescent="0.25">
      <c r="A834" s="5">
        <v>1067.05</v>
      </c>
      <c r="B834" s="5">
        <v>3186.86</v>
      </c>
      <c r="C834" s="6">
        <v>3352.25</v>
      </c>
      <c r="D834" s="6">
        <v>233.465</v>
      </c>
      <c r="E834" s="7">
        <v>1067.05</v>
      </c>
      <c r="F834" s="7">
        <v>2437.0100000000002</v>
      </c>
      <c r="G834" s="8">
        <v>3352.25</v>
      </c>
      <c r="H834" s="8">
        <v>235.07599999999999</v>
      </c>
    </row>
    <row r="835" spans="1:8" x14ac:dyDescent="0.25">
      <c r="A835" s="5">
        <v>1066.0999999999999</v>
      </c>
      <c r="B835" s="5">
        <v>3249.65</v>
      </c>
      <c r="C835" s="6">
        <v>3351.68</v>
      </c>
      <c r="D835" s="6">
        <v>229.33099999999999</v>
      </c>
      <c r="E835" s="7">
        <v>1066.0999999999999</v>
      </c>
      <c r="F835" s="7">
        <v>2460.33</v>
      </c>
      <c r="G835" s="8">
        <v>3351.68</v>
      </c>
      <c r="H835" s="8">
        <v>241.631</v>
      </c>
    </row>
    <row r="836" spans="1:8" x14ac:dyDescent="0.25">
      <c r="A836" s="5">
        <v>1065.1500000000001</v>
      </c>
      <c r="B836" s="5">
        <v>3315.05</v>
      </c>
      <c r="C836" s="6">
        <v>3351.11</v>
      </c>
      <c r="D836" s="6">
        <v>236.91200000000001</v>
      </c>
      <c r="E836" s="7">
        <v>1065.1500000000001</v>
      </c>
      <c r="F836" s="7">
        <v>2420.3000000000002</v>
      </c>
      <c r="G836" s="8">
        <v>3351.11</v>
      </c>
      <c r="H836" s="8">
        <v>251.94399999999999</v>
      </c>
    </row>
    <row r="837" spans="1:8" x14ac:dyDescent="0.25">
      <c r="A837" s="5">
        <v>1064.2</v>
      </c>
      <c r="B837" s="5">
        <v>3232.65</v>
      </c>
      <c r="C837" s="6">
        <v>3350.54</v>
      </c>
      <c r="D837" s="6">
        <v>246.768</v>
      </c>
      <c r="E837" s="7">
        <v>1064.2</v>
      </c>
      <c r="F837" s="7">
        <v>2588.7600000000002</v>
      </c>
      <c r="G837" s="8">
        <v>3350.54</v>
      </c>
      <c r="H837" s="8">
        <v>257.916</v>
      </c>
    </row>
    <row r="838" spans="1:8" x14ac:dyDescent="0.25">
      <c r="A838" s="5">
        <v>1063.26</v>
      </c>
      <c r="B838" s="5">
        <v>3382.46</v>
      </c>
      <c r="C838" s="6">
        <v>3349.96</v>
      </c>
      <c r="D838" s="6">
        <v>261.69299999999998</v>
      </c>
      <c r="E838" s="7">
        <v>1063.26</v>
      </c>
      <c r="F838" s="7">
        <v>2606.77</v>
      </c>
      <c r="G838" s="8">
        <v>3349.96</v>
      </c>
      <c r="H838" s="8">
        <v>261.56900000000002</v>
      </c>
    </row>
    <row r="839" spans="1:8" x14ac:dyDescent="0.25">
      <c r="A839" s="5">
        <v>1062.31</v>
      </c>
      <c r="B839" s="5">
        <v>3331.74</v>
      </c>
      <c r="C839" s="6">
        <v>3349.39</v>
      </c>
      <c r="D839" s="6">
        <v>265.89100000000002</v>
      </c>
      <c r="E839" s="7">
        <v>1062.31</v>
      </c>
      <c r="F839" s="7">
        <v>2537.71</v>
      </c>
      <c r="G839" s="8">
        <v>3349.39</v>
      </c>
      <c r="H839" s="8">
        <v>244.60900000000001</v>
      </c>
    </row>
    <row r="840" spans="1:8" x14ac:dyDescent="0.25">
      <c r="A840" s="5">
        <v>1061.3599999999999</v>
      </c>
      <c r="B840" s="5">
        <v>3434</v>
      </c>
      <c r="C840" s="6">
        <v>3348.82</v>
      </c>
      <c r="D840" s="6">
        <v>264.226</v>
      </c>
      <c r="E840" s="7">
        <v>1061.3599999999999</v>
      </c>
      <c r="F840" s="7">
        <v>2634.85</v>
      </c>
      <c r="G840" s="8">
        <v>3348.82</v>
      </c>
      <c r="H840" s="8">
        <v>234.99799999999999</v>
      </c>
    </row>
    <row r="841" spans="1:8" x14ac:dyDescent="0.25">
      <c r="A841" s="5">
        <v>1060.4100000000001</v>
      </c>
      <c r="B841" s="5">
        <v>3335.82</v>
      </c>
      <c r="C841" s="6">
        <v>3348.24</v>
      </c>
      <c r="D841" s="6">
        <v>264.13299999999998</v>
      </c>
      <c r="E841" s="7">
        <v>1060.4100000000001</v>
      </c>
      <c r="F841" s="7">
        <v>2602.73</v>
      </c>
      <c r="G841" s="8">
        <v>3348.24</v>
      </c>
      <c r="H841" s="8">
        <v>224.46299999999999</v>
      </c>
    </row>
    <row r="842" spans="1:8" x14ac:dyDescent="0.25">
      <c r="A842" s="5">
        <v>1059.46</v>
      </c>
      <c r="B842" s="5">
        <v>3387.96</v>
      </c>
      <c r="C842" s="6">
        <v>3347.67</v>
      </c>
      <c r="D842" s="6">
        <v>252.65299999999999</v>
      </c>
      <c r="E842" s="7">
        <v>1059.46</v>
      </c>
      <c r="F842" s="7">
        <v>2517.9</v>
      </c>
      <c r="G842" s="8">
        <v>3347.67</v>
      </c>
      <c r="H842" s="8">
        <v>221.36199999999999</v>
      </c>
    </row>
    <row r="843" spans="1:8" x14ac:dyDescent="0.25">
      <c r="A843" s="5">
        <v>1058.52</v>
      </c>
      <c r="B843" s="5">
        <v>3208.1</v>
      </c>
      <c r="C843" s="6">
        <v>3347.1</v>
      </c>
      <c r="D843" s="6">
        <v>236.22800000000001</v>
      </c>
      <c r="E843" s="7">
        <v>1058.52</v>
      </c>
      <c r="F843" s="7">
        <v>2456.8200000000002</v>
      </c>
      <c r="G843" s="8">
        <v>3347.1</v>
      </c>
      <c r="H843" s="8">
        <v>223.71100000000001</v>
      </c>
    </row>
    <row r="844" spans="1:8" x14ac:dyDescent="0.25">
      <c r="A844" s="5">
        <v>1057.57</v>
      </c>
      <c r="B844" s="5">
        <v>3165.35</v>
      </c>
      <c r="C844" s="6">
        <v>3346.52</v>
      </c>
      <c r="D844" s="6">
        <v>236.60499999999999</v>
      </c>
      <c r="E844" s="7">
        <v>1057.57</v>
      </c>
      <c r="F844" s="7">
        <v>2282.4299999999998</v>
      </c>
      <c r="G844" s="8">
        <v>3346.52</v>
      </c>
      <c r="H844" s="8">
        <v>237.21100000000001</v>
      </c>
    </row>
    <row r="845" spans="1:8" x14ac:dyDescent="0.25">
      <c r="A845" s="5">
        <v>1056.6199999999999</v>
      </c>
      <c r="B845" s="5">
        <v>3067.29</v>
      </c>
      <c r="C845" s="6">
        <v>3345.95</v>
      </c>
      <c r="D845" s="6">
        <v>235.02699999999999</v>
      </c>
      <c r="E845" s="7">
        <v>1056.6199999999999</v>
      </c>
      <c r="F845" s="7">
        <v>2166.0700000000002</v>
      </c>
      <c r="G845" s="8">
        <v>3345.95</v>
      </c>
      <c r="H845" s="8">
        <v>238.33</v>
      </c>
    </row>
    <row r="846" spans="1:8" x14ac:dyDescent="0.25">
      <c r="A846" s="5">
        <v>1055.67</v>
      </c>
      <c r="B846" s="5">
        <v>2950.81</v>
      </c>
      <c r="C846" s="6">
        <v>3345.38</v>
      </c>
      <c r="D846" s="6">
        <v>236.97200000000001</v>
      </c>
      <c r="E846" s="7">
        <v>1055.67</v>
      </c>
      <c r="F846" s="7">
        <v>2123.5300000000002</v>
      </c>
      <c r="G846" s="8">
        <v>3345.38</v>
      </c>
      <c r="H846" s="8">
        <v>240.44499999999999</v>
      </c>
    </row>
    <row r="847" spans="1:8" x14ac:dyDescent="0.25">
      <c r="A847" s="5">
        <v>1054.72</v>
      </c>
      <c r="B847" s="5">
        <v>2894.97</v>
      </c>
      <c r="C847" s="6">
        <v>3344.8</v>
      </c>
      <c r="D847" s="6">
        <v>238.38499999999999</v>
      </c>
      <c r="E847" s="7">
        <v>1054.72</v>
      </c>
      <c r="F847" s="7">
        <v>2078.37</v>
      </c>
      <c r="G847" s="8">
        <v>3344.8</v>
      </c>
      <c r="H847" s="8">
        <v>247.779</v>
      </c>
    </row>
    <row r="848" spans="1:8" x14ac:dyDescent="0.25">
      <c r="A848" s="5">
        <v>1053.77</v>
      </c>
      <c r="B848" s="5">
        <v>2881.28</v>
      </c>
      <c r="C848" s="6">
        <v>3344.23</v>
      </c>
      <c r="D848" s="6">
        <v>251.685</v>
      </c>
      <c r="E848" s="7">
        <v>1053.77</v>
      </c>
      <c r="F848" s="7">
        <v>1996.35</v>
      </c>
      <c r="G848" s="8">
        <v>3344.23</v>
      </c>
      <c r="H848" s="8">
        <v>251.441</v>
      </c>
    </row>
    <row r="849" spans="1:8" x14ac:dyDescent="0.25">
      <c r="A849" s="5">
        <v>1052.82</v>
      </c>
      <c r="B849" s="5">
        <v>2854.43</v>
      </c>
      <c r="C849" s="6">
        <v>3343.65</v>
      </c>
      <c r="D849" s="6">
        <v>257.589</v>
      </c>
      <c r="E849" s="7">
        <v>1052.82</v>
      </c>
      <c r="F849" s="7">
        <v>1919.63</v>
      </c>
      <c r="G849" s="8">
        <v>3343.65</v>
      </c>
      <c r="H849" s="8">
        <v>257.68200000000002</v>
      </c>
    </row>
    <row r="850" spans="1:8" x14ac:dyDescent="0.25">
      <c r="A850" s="5">
        <v>1051.8699999999999</v>
      </c>
      <c r="B850" s="5">
        <v>2701.22</v>
      </c>
      <c r="C850" s="6">
        <v>3343.08</v>
      </c>
      <c r="D850" s="6">
        <v>253.21700000000001</v>
      </c>
      <c r="E850" s="7">
        <v>1051.8699999999999</v>
      </c>
      <c r="F850" s="7">
        <v>1971.95</v>
      </c>
      <c r="G850" s="8">
        <v>3343.08</v>
      </c>
      <c r="H850" s="8">
        <v>260.06200000000001</v>
      </c>
    </row>
    <row r="851" spans="1:8" x14ac:dyDescent="0.25">
      <c r="A851" s="5">
        <v>1050.92</v>
      </c>
      <c r="B851" s="5">
        <v>2758.65</v>
      </c>
      <c r="C851" s="6">
        <v>3342.51</v>
      </c>
      <c r="D851" s="6">
        <v>252.34899999999999</v>
      </c>
      <c r="E851" s="7">
        <v>1050.92</v>
      </c>
      <c r="F851" s="7">
        <v>1805.76</v>
      </c>
      <c r="G851" s="8">
        <v>3342.51</v>
      </c>
      <c r="H851" s="8">
        <v>250.54</v>
      </c>
    </row>
    <row r="852" spans="1:8" x14ac:dyDescent="0.25">
      <c r="A852" s="5">
        <v>1049.97</v>
      </c>
      <c r="B852" s="5">
        <v>2737.1</v>
      </c>
      <c r="C852" s="6">
        <v>3341.93</v>
      </c>
      <c r="D852" s="6">
        <v>255.875</v>
      </c>
      <c r="E852" s="7">
        <v>1049.97</v>
      </c>
      <c r="F852" s="7">
        <v>1894.92</v>
      </c>
      <c r="G852" s="8">
        <v>3341.93</v>
      </c>
      <c r="H852" s="8">
        <v>245.04</v>
      </c>
    </row>
    <row r="853" spans="1:8" x14ac:dyDescent="0.25">
      <c r="A853" s="5">
        <v>1049.02</v>
      </c>
      <c r="B853" s="5">
        <v>2689.25</v>
      </c>
      <c r="C853" s="6">
        <v>3341.36</v>
      </c>
      <c r="D853" s="6">
        <v>244.46899999999999</v>
      </c>
      <c r="E853" s="7">
        <v>1049.02</v>
      </c>
      <c r="F853" s="7">
        <v>1926.15</v>
      </c>
      <c r="G853" s="8">
        <v>3341.36</v>
      </c>
      <c r="H853" s="8">
        <v>239.43600000000001</v>
      </c>
    </row>
    <row r="854" spans="1:8" x14ac:dyDescent="0.25">
      <c r="A854" s="5">
        <v>1048.07</v>
      </c>
      <c r="B854" s="5">
        <v>2757.17</v>
      </c>
      <c r="C854" s="6">
        <v>3340.78</v>
      </c>
      <c r="D854" s="6">
        <v>246.95599999999999</v>
      </c>
      <c r="E854" s="7">
        <v>1048.07</v>
      </c>
      <c r="F854" s="7">
        <v>1910.02</v>
      </c>
      <c r="G854" s="8">
        <v>3340.78</v>
      </c>
      <c r="H854" s="8">
        <v>246.10499999999999</v>
      </c>
    </row>
    <row r="855" spans="1:8" x14ac:dyDescent="0.25">
      <c r="A855" s="5">
        <v>1047.1199999999999</v>
      </c>
      <c r="B855" s="5">
        <v>2761.94</v>
      </c>
      <c r="C855" s="6">
        <v>3340.21</v>
      </c>
      <c r="D855" s="6">
        <v>248.315</v>
      </c>
      <c r="E855" s="7">
        <v>1047.1199999999999</v>
      </c>
      <c r="F855" s="7">
        <v>1901.79</v>
      </c>
      <c r="G855" s="8">
        <v>3340.21</v>
      </c>
      <c r="H855" s="8">
        <v>253.684</v>
      </c>
    </row>
    <row r="856" spans="1:8" x14ac:dyDescent="0.25">
      <c r="A856" s="5">
        <v>1046.17</v>
      </c>
      <c r="B856" s="5">
        <v>2716.73</v>
      </c>
      <c r="C856" s="6">
        <v>3339.63</v>
      </c>
      <c r="D856" s="6">
        <v>260.07</v>
      </c>
      <c r="E856" s="7">
        <v>1046.17</v>
      </c>
      <c r="F856" s="7">
        <v>1877.78</v>
      </c>
      <c r="G856" s="8">
        <v>3339.63</v>
      </c>
      <c r="H856" s="8">
        <v>260.61399999999998</v>
      </c>
    </row>
    <row r="857" spans="1:8" x14ac:dyDescent="0.25">
      <c r="A857" s="5">
        <v>1045.22</v>
      </c>
      <c r="B857" s="5">
        <v>2766.21</v>
      </c>
      <c r="C857" s="6">
        <v>3339.06</v>
      </c>
      <c r="D857" s="6">
        <v>263.423</v>
      </c>
      <c r="E857" s="7">
        <v>1045.22</v>
      </c>
      <c r="F857" s="7">
        <v>1890.59</v>
      </c>
      <c r="G857" s="8">
        <v>3339.06</v>
      </c>
      <c r="H857" s="8">
        <v>269.13200000000001</v>
      </c>
    </row>
    <row r="858" spans="1:8" x14ac:dyDescent="0.25">
      <c r="A858" s="5">
        <v>1044.27</v>
      </c>
      <c r="B858" s="5">
        <v>2634.26</v>
      </c>
      <c r="C858" s="6">
        <v>3338.49</v>
      </c>
      <c r="D858" s="6">
        <v>264.22899999999998</v>
      </c>
      <c r="E858" s="7">
        <v>1044.27</v>
      </c>
      <c r="F858" s="7">
        <v>1811.38</v>
      </c>
      <c r="G858" s="8">
        <v>3338.49</v>
      </c>
      <c r="H858" s="8">
        <v>265.64699999999999</v>
      </c>
    </row>
    <row r="859" spans="1:8" x14ac:dyDescent="0.25">
      <c r="A859" s="5">
        <v>1043.32</v>
      </c>
      <c r="B859" s="5">
        <v>2691.62</v>
      </c>
      <c r="C859" s="6">
        <v>3337.91</v>
      </c>
      <c r="D859" s="6">
        <v>266.60399999999998</v>
      </c>
      <c r="E859" s="7">
        <v>1043.32</v>
      </c>
      <c r="F859" s="7">
        <v>1834.72</v>
      </c>
      <c r="G859" s="8">
        <v>3337.91</v>
      </c>
      <c r="H859" s="8">
        <v>267.61900000000003</v>
      </c>
    </row>
    <row r="860" spans="1:8" x14ac:dyDescent="0.25">
      <c r="A860" s="5">
        <v>1042.3699999999999</v>
      </c>
      <c r="B860" s="5">
        <v>2756.84</v>
      </c>
      <c r="C860" s="6">
        <v>3337.34</v>
      </c>
      <c r="D860" s="6">
        <v>279.34500000000003</v>
      </c>
      <c r="E860" s="7">
        <v>1042.3699999999999</v>
      </c>
      <c r="F860" s="7">
        <v>1718.75</v>
      </c>
      <c r="G860" s="8">
        <v>3337.34</v>
      </c>
      <c r="H860" s="8">
        <v>268.96699999999998</v>
      </c>
    </row>
    <row r="861" spans="1:8" x14ac:dyDescent="0.25">
      <c r="A861" s="5">
        <v>1041.42</v>
      </c>
      <c r="B861" s="5">
        <v>2701.16</v>
      </c>
      <c r="C861" s="6">
        <v>3336.76</v>
      </c>
      <c r="D861" s="6">
        <v>279.50900000000001</v>
      </c>
      <c r="E861" s="7">
        <v>1041.42</v>
      </c>
      <c r="F861" s="7">
        <v>1907.63</v>
      </c>
      <c r="G861" s="8">
        <v>3336.76</v>
      </c>
      <c r="H861" s="8">
        <v>272.50599999999997</v>
      </c>
    </row>
    <row r="862" spans="1:8" x14ac:dyDescent="0.25">
      <c r="A862" s="5">
        <v>1040.46</v>
      </c>
      <c r="B862" s="5">
        <v>2684.92</v>
      </c>
      <c r="C862" s="6">
        <v>3336.19</v>
      </c>
      <c r="D862" s="6">
        <v>281.16399999999999</v>
      </c>
      <c r="E862" s="7">
        <v>1040.46</v>
      </c>
      <c r="F862" s="7">
        <v>1883.65</v>
      </c>
      <c r="G862" s="8">
        <v>3336.19</v>
      </c>
      <c r="H862" s="8">
        <v>271.99900000000002</v>
      </c>
    </row>
    <row r="863" spans="1:8" x14ac:dyDescent="0.25">
      <c r="A863" s="5">
        <v>1039.51</v>
      </c>
      <c r="B863" s="5">
        <v>2673.93</v>
      </c>
      <c r="C863" s="6">
        <v>3335.61</v>
      </c>
      <c r="D863" s="6">
        <v>285.33300000000003</v>
      </c>
      <c r="E863" s="7">
        <v>1039.51</v>
      </c>
      <c r="F863" s="7">
        <v>1836.03</v>
      </c>
      <c r="G863" s="8">
        <v>3335.61</v>
      </c>
      <c r="H863" s="8">
        <v>272.87700000000001</v>
      </c>
    </row>
    <row r="864" spans="1:8" x14ac:dyDescent="0.25">
      <c r="A864" s="5">
        <v>1038.56</v>
      </c>
      <c r="B864" s="5">
        <v>2655.07</v>
      </c>
      <c r="C864" s="6">
        <v>3335.04</v>
      </c>
      <c r="D864" s="6">
        <v>283.41500000000002</v>
      </c>
      <c r="E864" s="7">
        <v>1038.56</v>
      </c>
      <c r="F864" s="7">
        <v>1867.21</v>
      </c>
      <c r="G864" s="8">
        <v>3335.04</v>
      </c>
      <c r="H864" s="8">
        <v>273.32900000000001</v>
      </c>
    </row>
    <row r="865" spans="1:8" x14ac:dyDescent="0.25">
      <c r="A865" s="5">
        <v>1037.6099999999999</v>
      </c>
      <c r="B865" s="5">
        <v>2623.08</v>
      </c>
      <c r="C865" s="6">
        <v>3334.46</v>
      </c>
      <c r="D865" s="6">
        <v>280.755</v>
      </c>
      <c r="E865" s="7">
        <v>1037.6099999999999</v>
      </c>
      <c r="F865" s="7">
        <v>1835.37</v>
      </c>
      <c r="G865" s="8">
        <v>3334.46</v>
      </c>
      <c r="H865" s="8">
        <v>266.76</v>
      </c>
    </row>
    <row r="866" spans="1:8" x14ac:dyDescent="0.25">
      <c r="A866" s="5">
        <v>1036.6600000000001</v>
      </c>
      <c r="B866" s="5">
        <v>2541.23</v>
      </c>
      <c r="C866" s="6">
        <v>3333.89</v>
      </c>
      <c r="D866" s="6">
        <v>275.35199999999998</v>
      </c>
      <c r="E866" s="7">
        <v>1036.6600000000001</v>
      </c>
      <c r="F866" s="7">
        <v>1811.42</v>
      </c>
      <c r="G866" s="8">
        <v>3333.89</v>
      </c>
      <c r="H866" s="8">
        <v>269.19600000000003</v>
      </c>
    </row>
    <row r="867" spans="1:8" x14ac:dyDescent="0.25">
      <c r="A867" s="5">
        <v>1035.7</v>
      </c>
      <c r="B867" s="5">
        <v>2643.14</v>
      </c>
      <c r="C867" s="6">
        <v>3333.31</v>
      </c>
      <c r="D867" s="6">
        <v>263.404</v>
      </c>
      <c r="E867" s="7">
        <v>1035.7</v>
      </c>
      <c r="F867" s="7">
        <v>1742.85</v>
      </c>
      <c r="G867" s="8">
        <v>3333.31</v>
      </c>
      <c r="H867" s="8">
        <v>272.95800000000003</v>
      </c>
    </row>
    <row r="868" spans="1:8" x14ac:dyDescent="0.25">
      <c r="A868" s="5">
        <v>1034.75</v>
      </c>
      <c r="B868" s="5">
        <v>2579.69</v>
      </c>
      <c r="C868" s="6">
        <v>3332.73</v>
      </c>
      <c r="D868" s="6">
        <v>265.90800000000002</v>
      </c>
      <c r="E868" s="7">
        <v>1034.75</v>
      </c>
      <c r="F868" s="7">
        <v>1745.16</v>
      </c>
      <c r="G868" s="8">
        <v>3332.73</v>
      </c>
      <c r="H868" s="8">
        <v>283.25900000000001</v>
      </c>
    </row>
    <row r="869" spans="1:8" x14ac:dyDescent="0.25">
      <c r="A869" s="5">
        <v>1033.8</v>
      </c>
      <c r="B869" s="5">
        <v>2542.4899999999998</v>
      </c>
      <c r="C869" s="6">
        <v>3332.16</v>
      </c>
      <c r="D869" s="6">
        <v>267.70499999999998</v>
      </c>
      <c r="E869" s="7">
        <v>1033.8</v>
      </c>
      <c r="F869" s="7">
        <v>1781.58</v>
      </c>
      <c r="G869" s="8">
        <v>3332.16</v>
      </c>
      <c r="H869" s="8">
        <v>279.98399999999998</v>
      </c>
    </row>
    <row r="870" spans="1:8" x14ac:dyDescent="0.25">
      <c r="A870" s="5">
        <v>1032.8499999999999</v>
      </c>
      <c r="B870" s="5">
        <v>2458.09</v>
      </c>
      <c r="C870" s="6">
        <v>3331.58</v>
      </c>
      <c r="D870" s="6">
        <v>271.42200000000003</v>
      </c>
      <c r="E870" s="7">
        <v>1032.8499999999999</v>
      </c>
      <c r="F870" s="7">
        <v>1595</v>
      </c>
      <c r="G870" s="8">
        <v>3331.58</v>
      </c>
      <c r="H870" s="8">
        <v>270.69400000000002</v>
      </c>
    </row>
    <row r="871" spans="1:8" x14ac:dyDescent="0.25">
      <c r="A871" s="5">
        <v>1031.8900000000001</v>
      </c>
      <c r="B871" s="5">
        <v>2462.89</v>
      </c>
      <c r="C871" s="6">
        <v>3331.01</v>
      </c>
      <c r="D871" s="6">
        <v>274.17</v>
      </c>
      <c r="E871" s="7">
        <v>1031.8900000000001</v>
      </c>
      <c r="F871" s="7">
        <v>1605.21</v>
      </c>
      <c r="G871" s="8">
        <v>3331.01</v>
      </c>
      <c r="H871" s="8">
        <v>266.72899999999998</v>
      </c>
    </row>
    <row r="872" spans="1:8" x14ac:dyDescent="0.25">
      <c r="A872" s="5">
        <v>1030.94</v>
      </c>
      <c r="B872" s="5">
        <v>2522.77</v>
      </c>
      <c r="C872" s="6">
        <v>3330.43</v>
      </c>
      <c r="D872" s="6">
        <v>272.67899999999997</v>
      </c>
      <c r="E872" s="7">
        <v>1030.94</v>
      </c>
      <c r="F872" s="7">
        <v>1646.88</v>
      </c>
      <c r="G872" s="8">
        <v>3330.43</v>
      </c>
      <c r="H872" s="8">
        <v>253.34299999999999</v>
      </c>
    </row>
    <row r="873" spans="1:8" x14ac:dyDescent="0.25">
      <c r="A873" s="5">
        <v>1029.99</v>
      </c>
      <c r="B873" s="5">
        <v>2703.23</v>
      </c>
      <c r="C873" s="6">
        <v>3329.86</v>
      </c>
      <c r="D873" s="6">
        <v>281.00299999999999</v>
      </c>
      <c r="E873" s="7">
        <v>1029.99</v>
      </c>
      <c r="F873" s="7">
        <v>1780.3</v>
      </c>
      <c r="G873" s="8">
        <v>3329.86</v>
      </c>
      <c r="H873" s="8">
        <v>243.625</v>
      </c>
    </row>
    <row r="874" spans="1:8" x14ac:dyDescent="0.25">
      <c r="A874" s="5">
        <v>1029.03</v>
      </c>
      <c r="B874" s="5">
        <v>2571.67</v>
      </c>
      <c r="C874" s="6">
        <v>3329.28</v>
      </c>
      <c r="D874" s="6">
        <v>284.416</v>
      </c>
      <c r="E874" s="7">
        <v>1029.03</v>
      </c>
      <c r="F874" s="7">
        <v>1724.93</v>
      </c>
      <c r="G874" s="8">
        <v>3329.28</v>
      </c>
      <c r="H874" s="8">
        <v>244.434</v>
      </c>
    </row>
    <row r="875" spans="1:8" x14ac:dyDescent="0.25">
      <c r="A875" s="5">
        <v>1028.08</v>
      </c>
      <c r="B875" s="5">
        <v>2665.57</v>
      </c>
      <c r="C875" s="6">
        <v>3328.7</v>
      </c>
      <c r="D875" s="6">
        <v>277.74299999999999</v>
      </c>
      <c r="E875" s="7">
        <v>1028.08</v>
      </c>
      <c r="F875" s="7">
        <v>1884.51</v>
      </c>
      <c r="G875" s="8">
        <v>3328.7</v>
      </c>
      <c r="H875" s="8">
        <v>240.50700000000001</v>
      </c>
    </row>
    <row r="876" spans="1:8" x14ac:dyDescent="0.25">
      <c r="A876" s="5">
        <v>1027.1199999999999</v>
      </c>
      <c r="B876" s="5">
        <v>2793.5</v>
      </c>
      <c r="C876" s="6">
        <v>3328.13</v>
      </c>
      <c r="D876" s="6">
        <v>291.85599999999999</v>
      </c>
      <c r="E876" s="7">
        <v>1027.1199999999999</v>
      </c>
      <c r="F876" s="7">
        <v>1988.99</v>
      </c>
      <c r="G876" s="8">
        <v>3328.13</v>
      </c>
      <c r="H876" s="8">
        <v>255.386</v>
      </c>
    </row>
    <row r="877" spans="1:8" x14ac:dyDescent="0.25">
      <c r="A877" s="5">
        <v>1026.17</v>
      </c>
      <c r="B877" s="5">
        <v>2722.25</v>
      </c>
      <c r="C877" s="6">
        <v>3327.55</v>
      </c>
      <c r="D877" s="6">
        <v>293.05900000000003</v>
      </c>
      <c r="E877" s="7">
        <v>1026.17</v>
      </c>
      <c r="F877" s="7">
        <v>1923.13</v>
      </c>
      <c r="G877" s="8">
        <v>3327.55</v>
      </c>
      <c r="H877" s="8">
        <v>259.14100000000002</v>
      </c>
    </row>
    <row r="878" spans="1:8" x14ac:dyDescent="0.25">
      <c r="A878" s="5">
        <v>1025.22</v>
      </c>
      <c r="B878" s="5">
        <v>2700.81</v>
      </c>
      <c r="C878" s="6">
        <v>3326.97</v>
      </c>
      <c r="D878" s="6">
        <v>291.04599999999999</v>
      </c>
      <c r="E878" s="7">
        <v>1025.22</v>
      </c>
      <c r="F878" s="7">
        <v>1886.11</v>
      </c>
      <c r="G878" s="8">
        <v>3326.97</v>
      </c>
      <c r="H878" s="8">
        <v>263.17599999999999</v>
      </c>
    </row>
    <row r="879" spans="1:8" x14ac:dyDescent="0.25">
      <c r="A879" s="5">
        <v>1024.26</v>
      </c>
      <c r="B879" s="5">
        <v>2826.04</v>
      </c>
      <c r="C879" s="6">
        <v>3326.4</v>
      </c>
      <c r="D879" s="6">
        <v>284.65300000000002</v>
      </c>
      <c r="E879" s="7">
        <v>1024.26</v>
      </c>
      <c r="F879" s="7">
        <v>1956.49</v>
      </c>
      <c r="G879" s="8">
        <v>3326.4</v>
      </c>
      <c r="H879" s="8">
        <v>262.99</v>
      </c>
    </row>
    <row r="880" spans="1:8" x14ac:dyDescent="0.25">
      <c r="A880" s="5">
        <v>1023.31</v>
      </c>
      <c r="B880" s="5">
        <v>2749.59</v>
      </c>
      <c r="C880" s="6">
        <v>3325.82</v>
      </c>
      <c r="D880" s="6">
        <v>281.608</v>
      </c>
      <c r="E880" s="7">
        <v>1023.31</v>
      </c>
      <c r="F880" s="7">
        <v>1911.62</v>
      </c>
      <c r="G880" s="8">
        <v>3325.82</v>
      </c>
      <c r="H880" s="8">
        <v>262.93200000000002</v>
      </c>
    </row>
    <row r="881" spans="1:8" x14ac:dyDescent="0.25">
      <c r="A881" s="5">
        <v>1022.35</v>
      </c>
      <c r="B881" s="5">
        <v>2827.65</v>
      </c>
      <c r="C881" s="6">
        <v>3325.24</v>
      </c>
      <c r="D881" s="6">
        <v>277.32499999999999</v>
      </c>
      <c r="E881" s="7">
        <v>1022.35</v>
      </c>
      <c r="F881" s="7">
        <v>2042.19</v>
      </c>
      <c r="G881" s="8">
        <v>3325.24</v>
      </c>
      <c r="H881" s="8">
        <v>270.959</v>
      </c>
    </row>
    <row r="882" spans="1:8" x14ac:dyDescent="0.25">
      <c r="A882" s="5">
        <v>1021.4</v>
      </c>
      <c r="B882" s="5">
        <v>2884.73</v>
      </c>
      <c r="C882" s="6">
        <v>3324.67</v>
      </c>
      <c r="D882" s="6">
        <v>276.51299999999998</v>
      </c>
      <c r="E882" s="7">
        <v>1021.4</v>
      </c>
      <c r="F882" s="7">
        <v>2028.74</v>
      </c>
      <c r="G882" s="8">
        <v>3324.67</v>
      </c>
      <c r="H882" s="8">
        <v>266.79199999999997</v>
      </c>
    </row>
    <row r="883" spans="1:8" x14ac:dyDescent="0.25">
      <c r="A883" s="5">
        <v>1020.44</v>
      </c>
      <c r="B883" s="5">
        <v>2842.34</v>
      </c>
      <c r="C883" s="6">
        <v>3324.09</v>
      </c>
      <c r="D883" s="6">
        <v>274.08499999999998</v>
      </c>
      <c r="E883" s="7">
        <v>1020.44</v>
      </c>
      <c r="F883" s="7">
        <v>2091.19</v>
      </c>
      <c r="G883" s="8">
        <v>3324.09</v>
      </c>
      <c r="H883" s="8">
        <v>264.34899999999999</v>
      </c>
    </row>
    <row r="884" spans="1:8" x14ac:dyDescent="0.25">
      <c r="A884" s="5">
        <v>1019.49</v>
      </c>
      <c r="B884" s="5">
        <v>2833.98</v>
      </c>
      <c r="C884" s="6">
        <v>3323.51</v>
      </c>
      <c r="D884" s="6">
        <v>288.94600000000003</v>
      </c>
      <c r="E884" s="7">
        <v>1019.49</v>
      </c>
      <c r="F884" s="7">
        <v>2082.96</v>
      </c>
      <c r="G884" s="8">
        <v>3323.51</v>
      </c>
      <c r="H884" s="8">
        <v>268.87099999999998</v>
      </c>
    </row>
    <row r="885" spans="1:8" x14ac:dyDescent="0.25">
      <c r="A885" s="5">
        <v>1018.53</v>
      </c>
      <c r="B885" s="5">
        <v>2914.57</v>
      </c>
      <c r="C885" s="6">
        <v>3322.94</v>
      </c>
      <c r="D885" s="6">
        <v>289.79700000000003</v>
      </c>
      <c r="E885" s="7">
        <v>1018.53</v>
      </c>
      <c r="F885" s="7">
        <v>2140.15</v>
      </c>
      <c r="G885" s="8">
        <v>3322.94</v>
      </c>
      <c r="H885" s="8">
        <v>271.00400000000002</v>
      </c>
    </row>
    <row r="886" spans="1:8" x14ac:dyDescent="0.25">
      <c r="A886" s="5">
        <v>1017.57</v>
      </c>
      <c r="B886" s="5">
        <v>2919.28</v>
      </c>
      <c r="C886" s="6">
        <v>3322.36</v>
      </c>
      <c r="D886" s="6">
        <v>296.99400000000003</v>
      </c>
      <c r="E886" s="7">
        <v>1017.57</v>
      </c>
      <c r="F886" s="7">
        <v>1969.73</v>
      </c>
      <c r="G886" s="8">
        <v>3322.36</v>
      </c>
      <c r="H886" s="8">
        <v>269.202</v>
      </c>
    </row>
    <row r="887" spans="1:8" x14ac:dyDescent="0.25">
      <c r="A887" s="5">
        <v>1016.62</v>
      </c>
      <c r="B887" s="5">
        <v>2957.99</v>
      </c>
      <c r="C887" s="6">
        <v>3321.78</v>
      </c>
      <c r="D887" s="6">
        <v>304.32100000000003</v>
      </c>
      <c r="E887" s="7">
        <v>1016.62</v>
      </c>
      <c r="F887" s="7">
        <v>2207.38</v>
      </c>
      <c r="G887" s="8">
        <v>3321.78</v>
      </c>
      <c r="H887" s="8">
        <v>263.25200000000001</v>
      </c>
    </row>
    <row r="888" spans="1:8" x14ac:dyDescent="0.25">
      <c r="A888" s="5">
        <v>1015.66</v>
      </c>
      <c r="B888" s="5">
        <v>3020.22</v>
      </c>
      <c r="C888" s="6">
        <v>3321.21</v>
      </c>
      <c r="D888" s="6">
        <v>307.93099999999998</v>
      </c>
      <c r="E888" s="7">
        <v>1015.66</v>
      </c>
      <c r="F888" s="7">
        <v>2180.83</v>
      </c>
      <c r="G888" s="8">
        <v>3321.21</v>
      </c>
      <c r="H888" s="8">
        <v>253.9</v>
      </c>
    </row>
    <row r="889" spans="1:8" x14ac:dyDescent="0.25">
      <c r="A889" s="5">
        <v>1014.71</v>
      </c>
      <c r="B889" s="5">
        <v>2904.64</v>
      </c>
      <c r="C889" s="6">
        <v>3320.63</v>
      </c>
      <c r="D889" s="6">
        <v>313.54399999999998</v>
      </c>
      <c r="E889" s="7">
        <v>1014.71</v>
      </c>
      <c r="F889" s="7">
        <v>2133.38</v>
      </c>
      <c r="G889" s="8">
        <v>3320.63</v>
      </c>
      <c r="H889" s="8">
        <v>266.44</v>
      </c>
    </row>
    <row r="890" spans="1:8" x14ac:dyDescent="0.25">
      <c r="A890" s="5">
        <v>1013.75</v>
      </c>
      <c r="B890" s="5">
        <v>2985.15</v>
      </c>
      <c r="C890" s="6">
        <v>3320.05</v>
      </c>
      <c r="D890" s="6">
        <v>315.29599999999999</v>
      </c>
      <c r="E890" s="7">
        <v>1013.75</v>
      </c>
      <c r="F890" s="7">
        <v>2078.11</v>
      </c>
      <c r="G890" s="8">
        <v>3320.05</v>
      </c>
      <c r="H890" s="8">
        <v>266.92</v>
      </c>
    </row>
    <row r="891" spans="1:8" x14ac:dyDescent="0.25">
      <c r="A891" s="5">
        <v>1012.79</v>
      </c>
      <c r="B891" s="5">
        <v>3015.98</v>
      </c>
      <c r="C891" s="6">
        <v>3319.47</v>
      </c>
      <c r="D891" s="6">
        <v>302.32299999999998</v>
      </c>
      <c r="E891" s="7">
        <v>1012.79</v>
      </c>
      <c r="F891" s="7">
        <v>2213.63</v>
      </c>
      <c r="G891" s="8">
        <v>3319.47</v>
      </c>
      <c r="H891" s="8">
        <v>275.44299999999998</v>
      </c>
    </row>
    <row r="892" spans="1:8" x14ac:dyDescent="0.25">
      <c r="A892" s="5">
        <v>1011.84</v>
      </c>
      <c r="B892" s="5">
        <v>2884.79</v>
      </c>
      <c r="C892" s="6">
        <v>3318.9</v>
      </c>
      <c r="D892" s="6">
        <v>291.935</v>
      </c>
      <c r="E892" s="7">
        <v>1011.84</v>
      </c>
      <c r="F892" s="7">
        <v>2160.98</v>
      </c>
      <c r="G892" s="8">
        <v>3318.9</v>
      </c>
      <c r="H892" s="8">
        <v>291.73899999999998</v>
      </c>
    </row>
    <row r="893" spans="1:8" x14ac:dyDescent="0.25">
      <c r="A893" s="5">
        <v>1010.88</v>
      </c>
      <c r="B893" s="5">
        <v>2889.49</v>
      </c>
      <c r="C893" s="6">
        <v>3318.32</v>
      </c>
      <c r="D893" s="6">
        <v>284.81</v>
      </c>
      <c r="E893" s="7">
        <v>1010.88</v>
      </c>
      <c r="F893" s="7">
        <v>2105.7199999999998</v>
      </c>
      <c r="G893" s="8">
        <v>3318.32</v>
      </c>
      <c r="H893" s="8">
        <v>305.33699999999999</v>
      </c>
    </row>
    <row r="894" spans="1:8" x14ac:dyDescent="0.25">
      <c r="A894" s="5">
        <v>1009.92</v>
      </c>
      <c r="B894" s="5">
        <v>3087.49</v>
      </c>
      <c r="C894" s="6">
        <v>3317.74</v>
      </c>
      <c r="D894" s="6">
        <v>280.86599999999999</v>
      </c>
      <c r="E894" s="7">
        <v>1009.92</v>
      </c>
      <c r="F894" s="7">
        <v>2217.67</v>
      </c>
      <c r="G894" s="8">
        <v>3317.74</v>
      </c>
      <c r="H894" s="8">
        <v>300.53899999999999</v>
      </c>
    </row>
    <row r="895" spans="1:8" x14ac:dyDescent="0.25">
      <c r="A895" s="5">
        <v>1008.97</v>
      </c>
      <c r="B895" s="5">
        <v>3063.44</v>
      </c>
      <c r="C895" s="6">
        <v>3317.16</v>
      </c>
      <c r="D895" s="6">
        <v>275.31799999999998</v>
      </c>
      <c r="E895" s="7">
        <v>1008.97</v>
      </c>
      <c r="F895" s="7">
        <v>2230.33</v>
      </c>
      <c r="G895" s="8">
        <v>3317.16</v>
      </c>
      <c r="H895" s="8">
        <v>286.15300000000002</v>
      </c>
    </row>
    <row r="896" spans="1:8" x14ac:dyDescent="0.25">
      <c r="A896" s="5">
        <v>1008.01</v>
      </c>
      <c r="B896" s="5">
        <v>3055.05</v>
      </c>
      <c r="C896" s="6">
        <v>3316.59</v>
      </c>
      <c r="D896" s="6">
        <v>285.012</v>
      </c>
      <c r="E896" s="7">
        <v>1008.01</v>
      </c>
      <c r="F896" s="7">
        <v>2261.2600000000002</v>
      </c>
      <c r="G896" s="8">
        <v>3316.59</v>
      </c>
      <c r="H896" s="8">
        <v>268.81900000000002</v>
      </c>
    </row>
    <row r="897" spans="1:8" x14ac:dyDescent="0.25">
      <c r="A897" s="5">
        <v>1007.05</v>
      </c>
      <c r="B897" s="5">
        <v>3200.7</v>
      </c>
      <c r="C897" s="6">
        <v>3316.01</v>
      </c>
      <c r="D897" s="6">
        <v>310.35599999999999</v>
      </c>
      <c r="E897" s="7">
        <v>1007.05</v>
      </c>
      <c r="F897" s="7">
        <v>2292.1799999999998</v>
      </c>
      <c r="G897" s="8">
        <v>3316.01</v>
      </c>
      <c r="H897" s="8">
        <v>282.23399999999998</v>
      </c>
    </row>
    <row r="898" spans="1:8" x14ac:dyDescent="0.25">
      <c r="A898" s="5">
        <v>1006.09</v>
      </c>
      <c r="B898" s="5">
        <v>3247.11</v>
      </c>
      <c r="C898" s="6">
        <v>3315.43</v>
      </c>
      <c r="D898" s="6">
        <v>319.71199999999999</v>
      </c>
      <c r="E898" s="7">
        <v>1006.09</v>
      </c>
      <c r="F898" s="7">
        <v>2440.5500000000002</v>
      </c>
      <c r="G898" s="8">
        <v>3315.43</v>
      </c>
      <c r="H898" s="8">
        <v>268.45299999999997</v>
      </c>
    </row>
    <row r="899" spans="1:8" x14ac:dyDescent="0.25">
      <c r="A899" s="5">
        <v>1005.13</v>
      </c>
      <c r="B899" s="5">
        <v>3285.67</v>
      </c>
      <c r="C899" s="6">
        <v>3314.85</v>
      </c>
      <c r="D899" s="6">
        <v>310.10300000000001</v>
      </c>
      <c r="E899" s="7">
        <v>1005.13</v>
      </c>
      <c r="F899" s="7">
        <v>2460.9899999999998</v>
      </c>
      <c r="G899" s="8">
        <v>3314.85</v>
      </c>
      <c r="H899" s="8">
        <v>258.94499999999999</v>
      </c>
    </row>
    <row r="900" spans="1:8" x14ac:dyDescent="0.25">
      <c r="A900" s="5">
        <v>1004.18</v>
      </c>
      <c r="B900" s="5">
        <v>3355.54</v>
      </c>
      <c r="C900" s="6">
        <v>3314.27</v>
      </c>
      <c r="D900" s="6">
        <v>310.73099999999999</v>
      </c>
      <c r="E900" s="7">
        <v>1004.18</v>
      </c>
      <c r="F900" s="7">
        <v>2457.94</v>
      </c>
      <c r="G900" s="8">
        <v>3314.27</v>
      </c>
      <c r="H900" s="8">
        <v>271.78199999999998</v>
      </c>
    </row>
    <row r="901" spans="1:8" x14ac:dyDescent="0.25">
      <c r="A901" s="5">
        <v>1003.22</v>
      </c>
      <c r="B901" s="5">
        <v>3396.67</v>
      </c>
      <c r="C901" s="6">
        <v>3313.69</v>
      </c>
      <c r="D901" s="6">
        <v>309.50400000000002</v>
      </c>
      <c r="E901" s="7">
        <v>1003.22</v>
      </c>
      <c r="F901" s="7">
        <v>2668.81</v>
      </c>
      <c r="G901" s="8">
        <v>3313.69</v>
      </c>
      <c r="H901" s="8">
        <v>278.47899999999998</v>
      </c>
    </row>
    <row r="902" spans="1:8" x14ac:dyDescent="0.25">
      <c r="A902" s="5">
        <v>1002.26</v>
      </c>
      <c r="B902" s="5">
        <v>3529.09</v>
      </c>
      <c r="C902" s="6">
        <v>3313.12</v>
      </c>
      <c r="D902" s="6">
        <v>309.512</v>
      </c>
      <c r="E902" s="7">
        <v>1002.26</v>
      </c>
      <c r="F902" s="7">
        <v>2783.1</v>
      </c>
      <c r="G902" s="8">
        <v>3313.12</v>
      </c>
      <c r="H902" s="8">
        <v>276.69400000000002</v>
      </c>
    </row>
    <row r="903" spans="1:8" x14ac:dyDescent="0.25">
      <c r="A903" s="5">
        <v>1001.3</v>
      </c>
      <c r="B903" s="5">
        <v>3674.5</v>
      </c>
      <c r="C903" s="6">
        <v>3312.54</v>
      </c>
      <c r="D903" s="6">
        <v>302.27600000000001</v>
      </c>
      <c r="E903" s="7">
        <v>1001.3</v>
      </c>
      <c r="F903" s="7">
        <v>2931.25</v>
      </c>
      <c r="G903" s="8">
        <v>3312.54</v>
      </c>
      <c r="H903" s="8">
        <v>277.41500000000002</v>
      </c>
    </row>
    <row r="904" spans="1:8" x14ac:dyDescent="0.25">
      <c r="A904" s="5">
        <v>1000.34</v>
      </c>
      <c r="B904" s="5">
        <v>3939.79</v>
      </c>
      <c r="C904" s="6">
        <v>3311.96</v>
      </c>
      <c r="D904" s="6">
        <v>298.88900000000001</v>
      </c>
      <c r="E904" s="7">
        <v>1000.34</v>
      </c>
      <c r="F904" s="7">
        <v>3063.7</v>
      </c>
      <c r="G904" s="8">
        <v>3311.96</v>
      </c>
      <c r="H904" s="8">
        <v>282.26</v>
      </c>
    </row>
    <row r="905" spans="1:8" x14ac:dyDescent="0.25">
      <c r="A905" s="5">
        <v>999.38300000000004</v>
      </c>
      <c r="B905" s="5">
        <v>3991.22</v>
      </c>
      <c r="C905" s="6">
        <v>3311.38</v>
      </c>
      <c r="D905" s="6">
        <v>308.779</v>
      </c>
      <c r="E905" s="7">
        <v>999.38300000000004</v>
      </c>
      <c r="F905" s="7">
        <v>3136.15</v>
      </c>
      <c r="G905" s="8">
        <v>3311.38</v>
      </c>
      <c r="H905" s="8">
        <v>301.24400000000003</v>
      </c>
    </row>
    <row r="906" spans="1:8" x14ac:dyDescent="0.25">
      <c r="A906" s="5">
        <v>998.42399999999998</v>
      </c>
      <c r="B906" s="5">
        <v>4227.6899999999996</v>
      </c>
      <c r="C906" s="6">
        <v>3310.8</v>
      </c>
      <c r="D906" s="6">
        <v>315.28800000000001</v>
      </c>
      <c r="E906" s="7">
        <v>998.42399999999998</v>
      </c>
      <c r="F906" s="7">
        <v>3424.9</v>
      </c>
      <c r="G906" s="8">
        <v>3310.8</v>
      </c>
      <c r="H906" s="8">
        <v>294.77800000000002</v>
      </c>
    </row>
    <row r="907" spans="1:8" x14ac:dyDescent="0.25">
      <c r="A907" s="5">
        <v>997.46500000000003</v>
      </c>
      <c r="B907" s="5">
        <v>4484.93</v>
      </c>
      <c r="C907" s="6">
        <v>3310.22</v>
      </c>
      <c r="D907" s="6">
        <v>305.77999999999997</v>
      </c>
      <c r="E907" s="7">
        <v>997.46500000000003</v>
      </c>
      <c r="F907" s="7">
        <v>3677.07</v>
      </c>
      <c r="G907" s="8">
        <v>3310.22</v>
      </c>
      <c r="H907" s="8">
        <v>291.851</v>
      </c>
    </row>
    <row r="908" spans="1:8" x14ac:dyDescent="0.25">
      <c r="A908" s="5">
        <v>996.505</v>
      </c>
      <c r="B908" s="5">
        <v>4963.54</v>
      </c>
      <c r="C908" s="6">
        <v>3309.64</v>
      </c>
      <c r="D908" s="6">
        <v>310.315</v>
      </c>
      <c r="E908" s="7">
        <v>996.505</v>
      </c>
      <c r="F908" s="7">
        <v>3931.75</v>
      </c>
      <c r="G908" s="8">
        <v>3309.64</v>
      </c>
      <c r="H908" s="8">
        <v>299.51299999999998</v>
      </c>
    </row>
    <row r="909" spans="1:8" x14ac:dyDescent="0.25">
      <c r="A909" s="5">
        <v>995.54600000000005</v>
      </c>
      <c r="B909" s="5">
        <v>5100.72</v>
      </c>
      <c r="C909" s="6">
        <v>3309.06</v>
      </c>
      <c r="D909" s="6">
        <v>310.83</v>
      </c>
      <c r="E909" s="7">
        <v>995.54600000000005</v>
      </c>
      <c r="F909" s="7">
        <v>4454.66</v>
      </c>
      <c r="G909" s="8">
        <v>3309.06</v>
      </c>
      <c r="H909" s="8">
        <v>299.15199999999999</v>
      </c>
    </row>
    <row r="910" spans="1:8" x14ac:dyDescent="0.25">
      <c r="A910" s="5">
        <v>994.58600000000001</v>
      </c>
      <c r="B910" s="5">
        <v>5427.98</v>
      </c>
      <c r="C910" s="6">
        <v>3308.48</v>
      </c>
      <c r="D910" s="6">
        <v>298.36399999999998</v>
      </c>
      <c r="E910" s="7">
        <v>994.58600000000001</v>
      </c>
      <c r="F910" s="7">
        <v>4698.6899999999996</v>
      </c>
      <c r="G910" s="8">
        <v>3308.48</v>
      </c>
      <c r="H910" s="8">
        <v>301.45999999999998</v>
      </c>
    </row>
    <row r="911" spans="1:8" x14ac:dyDescent="0.25">
      <c r="A911" s="5">
        <v>993.62599999999998</v>
      </c>
      <c r="B911" s="5">
        <v>5802</v>
      </c>
      <c r="C911" s="6">
        <v>3307.91</v>
      </c>
      <c r="D911" s="6">
        <v>286.47399999999999</v>
      </c>
      <c r="E911" s="7">
        <v>993.62599999999998</v>
      </c>
      <c r="F911" s="7">
        <v>4999.93</v>
      </c>
      <c r="G911" s="8">
        <v>3307.91</v>
      </c>
      <c r="H911" s="8">
        <v>299.34199999999998</v>
      </c>
    </row>
    <row r="912" spans="1:8" x14ac:dyDescent="0.25">
      <c r="A912" s="5">
        <v>992.66600000000005</v>
      </c>
      <c r="B912" s="5">
        <v>6037.89</v>
      </c>
      <c r="C912" s="6">
        <v>3307.33</v>
      </c>
      <c r="D912" s="6">
        <v>272.786</v>
      </c>
      <c r="E912" s="7">
        <v>992.66600000000005</v>
      </c>
      <c r="F912" s="7">
        <v>5478.1</v>
      </c>
      <c r="G912" s="8">
        <v>3307.33</v>
      </c>
      <c r="H912" s="8">
        <v>293.05500000000001</v>
      </c>
    </row>
    <row r="913" spans="1:8" x14ac:dyDescent="0.25">
      <c r="A913" s="5">
        <v>991.70500000000004</v>
      </c>
      <c r="B913" s="5">
        <v>6317.95</v>
      </c>
      <c r="C913" s="6">
        <v>3306.75</v>
      </c>
      <c r="D913" s="6">
        <v>278.42099999999999</v>
      </c>
      <c r="E913" s="7">
        <v>991.70500000000004</v>
      </c>
      <c r="F913" s="7">
        <v>5885.82</v>
      </c>
      <c r="G913" s="8">
        <v>3306.75</v>
      </c>
      <c r="H913" s="8">
        <v>299.678</v>
      </c>
    </row>
    <row r="914" spans="1:8" x14ac:dyDescent="0.25">
      <c r="A914" s="5">
        <v>990.745</v>
      </c>
      <c r="B914" s="5">
        <v>6649.97</v>
      </c>
      <c r="C914" s="6">
        <v>3306.17</v>
      </c>
      <c r="D914" s="6">
        <v>294.53500000000003</v>
      </c>
      <c r="E914" s="7">
        <v>990.745</v>
      </c>
      <c r="F914" s="7">
        <v>5947.23</v>
      </c>
      <c r="G914" s="8">
        <v>3306.17</v>
      </c>
      <c r="H914" s="8">
        <v>295.54599999999999</v>
      </c>
    </row>
    <row r="915" spans="1:8" x14ac:dyDescent="0.25">
      <c r="A915" s="5">
        <v>989.78399999999999</v>
      </c>
      <c r="B915" s="5">
        <v>6698.21</v>
      </c>
      <c r="C915" s="6">
        <v>3305.59</v>
      </c>
      <c r="D915" s="6">
        <v>303.74900000000002</v>
      </c>
      <c r="E915" s="7">
        <v>989.78399999999999</v>
      </c>
      <c r="F915" s="7">
        <v>5935.75</v>
      </c>
      <c r="G915" s="8">
        <v>3305.59</v>
      </c>
      <c r="H915" s="8">
        <v>285.47699999999998</v>
      </c>
    </row>
    <row r="916" spans="1:8" x14ac:dyDescent="0.25">
      <c r="A916" s="5">
        <v>988.82299999999998</v>
      </c>
      <c r="B916" s="5">
        <v>6697.01</v>
      </c>
      <c r="C916" s="6">
        <v>3305.01</v>
      </c>
      <c r="D916" s="6">
        <v>320.04500000000002</v>
      </c>
      <c r="E916" s="7">
        <v>988.82299999999998</v>
      </c>
      <c r="F916" s="7">
        <v>6150.63</v>
      </c>
      <c r="G916" s="8">
        <v>3305.01</v>
      </c>
      <c r="H916" s="8">
        <v>277.38799999999998</v>
      </c>
    </row>
    <row r="917" spans="1:8" x14ac:dyDescent="0.25">
      <c r="A917" s="5">
        <v>987.86199999999997</v>
      </c>
      <c r="B917" s="5">
        <v>6498.1</v>
      </c>
      <c r="C917" s="6">
        <v>3304.43</v>
      </c>
      <c r="D917" s="6">
        <v>329.20499999999998</v>
      </c>
      <c r="E917" s="7">
        <v>987.86199999999997</v>
      </c>
      <c r="F917" s="7">
        <v>6050.68</v>
      </c>
      <c r="G917" s="8">
        <v>3304.43</v>
      </c>
      <c r="H917" s="8">
        <v>275.98099999999999</v>
      </c>
    </row>
    <row r="918" spans="1:8" x14ac:dyDescent="0.25">
      <c r="A918" s="5">
        <v>986.90099999999995</v>
      </c>
      <c r="B918" s="5">
        <v>6338.28</v>
      </c>
      <c r="C918" s="6">
        <v>3303.85</v>
      </c>
      <c r="D918" s="6">
        <v>331.40899999999999</v>
      </c>
      <c r="E918" s="7">
        <v>986.90099999999995</v>
      </c>
      <c r="F918" s="7">
        <v>5948.16</v>
      </c>
      <c r="G918" s="8">
        <v>3303.85</v>
      </c>
      <c r="H918" s="8">
        <v>289.39100000000002</v>
      </c>
    </row>
    <row r="919" spans="1:8" x14ac:dyDescent="0.25">
      <c r="A919" s="5">
        <v>985.94</v>
      </c>
      <c r="B919" s="5">
        <v>6230.53</v>
      </c>
      <c r="C919" s="6">
        <v>3303.27</v>
      </c>
      <c r="D919" s="6">
        <v>328.65600000000001</v>
      </c>
      <c r="E919" s="7">
        <v>985.94</v>
      </c>
      <c r="F919" s="7">
        <v>5697.45</v>
      </c>
      <c r="G919" s="8">
        <v>3303.27</v>
      </c>
      <c r="H919" s="8">
        <v>291.86700000000002</v>
      </c>
    </row>
    <row r="920" spans="1:8" x14ac:dyDescent="0.25">
      <c r="A920" s="5">
        <v>984.97799999999995</v>
      </c>
      <c r="B920" s="5">
        <v>5816.02</v>
      </c>
      <c r="C920" s="6">
        <v>3302.69</v>
      </c>
      <c r="D920" s="6">
        <v>330.65600000000001</v>
      </c>
      <c r="E920" s="7">
        <v>984.97799999999995</v>
      </c>
      <c r="F920" s="7">
        <v>5355.84</v>
      </c>
      <c r="G920" s="8">
        <v>3302.69</v>
      </c>
      <c r="H920" s="8">
        <v>307.40199999999999</v>
      </c>
    </row>
    <row r="921" spans="1:8" x14ac:dyDescent="0.25">
      <c r="A921" s="5">
        <v>984.01599999999996</v>
      </c>
      <c r="B921" s="5">
        <v>5752.59</v>
      </c>
      <c r="C921" s="6">
        <v>3302.11</v>
      </c>
      <c r="D921" s="6">
        <v>335.17500000000001</v>
      </c>
      <c r="E921" s="7">
        <v>984.01599999999996</v>
      </c>
      <c r="F921" s="7">
        <v>5196.3100000000004</v>
      </c>
      <c r="G921" s="8">
        <v>3302.11</v>
      </c>
      <c r="H921" s="8">
        <v>313.85700000000003</v>
      </c>
    </row>
    <row r="922" spans="1:8" x14ac:dyDescent="0.25">
      <c r="A922" s="5">
        <v>983.05399999999997</v>
      </c>
      <c r="B922" s="5">
        <v>5416.28</v>
      </c>
      <c r="C922" s="6">
        <v>3301.53</v>
      </c>
      <c r="D922" s="6">
        <v>322.46499999999997</v>
      </c>
      <c r="E922" s="7">
        <v>983.05399999999997</v>
      </c>
      <c r="F922" s="7">
        <v>4849.71</v>
      </c>
      <c r="G922" s="8">
        <v>3301.53</v>
      </c>
      <c r="H922" s="8">
        <v>306.46300000000002</v>
      </c>
    </row>
    <row r="923" spans="1:8" x14ac:dyDescent="0.25">
      <c r="A923" s="5">
        <v>982.09199999999998</v>
      </c>
      <c r="B923" s="5">
        <v>5241.21</v>
      </c>
      <c r="C923" s="6">
        <v>3300.95</v>
      </c>
      <c r="D923" s="6">
        <v>314.04599999999999</v>
      </c>
      <c r="E923" s="7">
        <v>982.09199999999998</v>
      </c>
      <c r="F923" s="7">
        <v>4705.92</v>
      </c>
      <c r="G923" s="8">
        <v>3300.95</v>
      </c>
      <c r="H923" s="8">
        <v>297.20100000000002</v>
      </c>
    </row>
    <row r="924" spans="1:8" x14ac:dyDescent="0.25">
      <c r="A924" s="5">
        <v>981.13</v>
      </c>
      <c r="B924" s="5">
        <v>5144.1400000000003</v>
      </c>
      <c r="C924" s="6">
        <v>3300.37</v>
      </c>
      <c r="D924" s="6">
        <v>313.09899999999999</v>
      </c>
      <c r="E924" s="7">
        <v>981.13</v>
      </c>
      <c r="F924" s="7">
        <v>4429.68</v>
      </c>
      <c r="G924" s="8">
        <v>3300.37</v>
      </c>
      <c r="H924" s="8">
        <v>285.53500000000003</v>
      </c>
    </row>
    <row r="925" spans="1:8" x14ac:dyDescent="0.25">
      <c r="A925" s="5">
        <v>980.16800000000001</v>
      </c>
      <c r="B925" s="5">
        <v>4831.5</v>
      </c>
      <c r="C925" s="6">
        <v>3299.79</v>
      </c>
      <c r="D925" s="6">
        <v>318.47300000000001</v>
      </c>
      <c r="E925" s="7">
        <v>980.16800000000001</v>
      </c>
      <c r="F925" s="7">
        <v>4288.6099999999997</v>
      </c>
      <c r="G925" s="8">
        <v>3299.79</v>
      </c>
      <c r="H925" s="8">
        <v>278.20100000000002</v>
      </c>
    </row>
    <row r="926" spans="1:8" x14ac:dyDescent="0.25">
      <c r="A926" s="5">
        <v>979.20500000000004</v>
      </c>
      <c r="B926" s="5">
        <v>4573.5200000000004</v>
      </c>
      <c r="C926" s="6">
        <v>3299.21</v>
      </c>
      <c r="D926" s="6">
        <v>334.23099999999999</v>
      </c>
      <c r="E926" s="7">
        <v>979.20500000000004</v>
      </c>
      <c r="F926" s="7">
        <v>3978.78</v>
      </c>
      <c r="G926" s="8">
        <v>3299.21</v>
      </c>
      <c r="H926" s="8">
        <v>271.21100000000001</v>
      </c>
    </row>
    <row r="927" spans="1:8" x14ac:dyDescent="0.25">
      <c r="A927" s="5">
        <v>978.24199999999996</v>
      </c>
      <c r="B927" s="5">
        <v>4531.1499999999996</v>
      </c>
      <c r="C927" s="6">
        <v>3298.63</v>
      </c>
      <c r="D927" s="6">
        <v>338.93299999999999</v>
      </c>
      <c r="E927" s="7">
        <v>978.24199999999996</v>
      </c>
      <c r="F927" s="7">
        <v>3863.81</v>
      </c>
      <c r="G927" s="8">
        <v>3298.63</v>
      </c>
      <c r="H927" s="8">
        <v>272.077</v>
      </c>
    </row>
    <row r="928" spans="1:8" x14ac:dyDescent="0.25">
      <c r="A928" s="5">
        <v>977.279</v>
      </c>
      <c r="B928" s="5">
        <v>4249.95</v>
      </c>
      <c r="C928" s="6">
        <v>3298.05</v>
      </c>
      <c r="D928" s="6">
        <v>341.70699999999999</v>
      </c>
      <c r="E928" s="7">
        <v>977.279</v>
      </c>
      <c r="F928" s="7">
        <v>3683.98</v>
      </c>
      <c r="G928" s="8">
        <v>3298.05</v>
      </c>
      <c r="H928" s="8">
        <v>275.08</v>
      </c>
    </row>
    <row r="929" spans="1:8" x14ac:dyDescent="0.25">
      <c r="A929" s="5">
        <v>976.31600000000003</v>
      </c>
      <c r="B929" s="5">
        <v>4109.0200000000004</v>
      </c>
      <c r="C929" s="6">
        <v>3297.46</v>
      </c>
      <c r="D929" s="6">
        <v>345.59199999999998</v>
      </c>
      <c r="E929" s="7">
        <v>976.31600000000003</v>
      </c>
      <c r="F929" s="7">
        <v>3382.22</v>
      </c>
      <c r="G929" s="8">
        <v>3297.46</v>
      </c>
      <c r="H929" s="8">
        <v>274.34699999999998</v>
      </c>
    </row>
    <row r="930" spans="1:8" x14ac:dyDescent="0.25">
      <c r="A930" s="5">
        <v>975.35299999999995</v>
      </c>
      <c r="B930" s="5">
        <v>4014.85</v>
      </c>
      <c r="C930" s="6">
        <v>3296.88</v>
      </c>
      <c r="D930" s="6">
        <v>337.892</v>
      </c>
      <c r="E930" s="7">
        <v>975.35299999999995</v>
      </c>
      <c r="F930" s="7">
        <v>3257.04</v>
      </c>
      <c r="G930" s="8">
        <v>3296.88</v>
      </c>
      <c r="H930" s="8">
        <v>290.65800000000002</v>
      </c>
    </row>
    <row r="931" spans="1:8" x14ac:dyDescent="0.25">
      <c r="A931" s="5">
        <v>974.38900000000001</v>
      </c>
      <c r="B931" s="5">
        <v>3897.36</v>
      </c>
      <c r="C931" s="6">
        <v>3296.3</v>
      </c>
      <c r="D931" s="6">
        <v>326.27300000000002</v>
      </c>
      <c r="E931" s="7">
        <v>974.38900000000001</v>
      </c>
      <c r="F931" s="7">
        <v>3118.93</v>
      </c>
      <c r="G931" s="8">
        <v>3296.3</v>
      </c>
      <c r="H931" s="8">
        <v>300.28699999999998</v>
      </c>
    </row>
    <row r="932" spans="1:8" x14ac:dyDescent="0.25">
      <c r="A932" s="5">
        <v>973.42600000000004</v>
      </c>
      <c r="B932" s="5">
        <v>3847.37</v>
      </c>
      <c r="C932" s="6">
        <v>3295.72</v>
      </c>
      <c r="D932" s="6">
        <v>329.94799999999998</v>
      </c>
      <c r="E932" s="7">
        <v>973.42600000000004</v>
      </c>
      <c r="F932" s="7">
        <v>2970.49</v>
      </c>
      <c r="G932" s="8">
        <v>3295.72</v>
      </c>
      <c r="H932" s="8">
        <v>316.44499999999999</v>
      </c>
    </row>
    <row r="933" spans="1:8" x14ac:dyDescent="0.25">
      <c r="A933" s="5">
        <v>972.46199999999999</v>
      </c>
      <c r="B933" s="5">
        <v>3662.51</v>
      </c>
      <c r="C933" s="6">
        <v>3295.14</v>
      </c>
      <c r="D933" s="6">
        <v>337.60700000000003</v>
      </c>
      <c r="E933" s="7">
        <v>972.46199999999999</v>
      </c>
      <c r="F933" s="7">
        <v>2871.39</v>
      </c>
      <c r="G933" s="8">
        <v>3295.14</v>
      </c>
      <c r="H933" s="8">
        <v>330.4</v>
      </c>
    </row>
    <row r="934" spans="1:8" x14ac:dyDescent="0.25">
      <c r="A934" s="5">
        <v>971.49800000000005</v>
      </c>
      <c r="B934" s="5">
        <v>3586.64</v>
      </c>
      <c r="C934" s="6">
        <v>3294.56</v>
      </c>
      <c r="D934" s="6">
        <v>344.30200000000002</v>
      </c>
      <c r="E934" s="7">
        <v>971.49800000000005</v>
      </c>
      <c r="F934" s="7">
        <v>2790.48</v>
      </c>
      <c r="G934" s="8">
        <v>3294.56</v>
      </c>
      <c r="H934" s="8">
        <v>319.51900000000001</v>
      </c>
    </row>
    <row r="935" spans="1:8" x14ac:dyDescent="0.25">
      <c r="A935" s="5">
        <v>970.53399999999999</v>
      </c>
      <c r="B935" s="5">
        <v>3539.33</v>
      </c>
      <c r="C935" s="6">
        <v>3293.98</v>
      </c>
      <c r="D935" s="6">
        <v>352.81</v>
      </c>
      <c r="E935" s="7">
        <v>970.53399999999999</v>
      </c>
      <c r="F935" s="7">
        <v>2657.74</v>
      </c>
      <c r="G935" s="8">
        <v>3293.98</v>
      </c>
      <c r="H935" s="8">
        <v>328.94799999999998</v>
      </c>
    </row>
    <row r="936" spans="1:8" x14ac:dyDescent="0.25">
      <c r="A936" s="5">
        <v>969.56899999999996</v>
      </c>
      <c r="B936" s="5">
        <v>3600.91</v>
      </c>
      <c r="C936" s="6">
        <v>3293.4</v>
      </c>
      <c r="D936" s="6">
        <v>340.39800000000002</v>
      </c>
      <c r="E936" s="7">
        <v>969.56899999999996</v>
      </c>
      <c r="F936" s="7">
        <v>2659.85</v>
      </c>
      <c r="G936" s="8">
        <v>3293.4</v>
      </c>
      <c r="H936" s="8">
        <v>306.654</v>
      </c>
    </row>
    <row r="937" spans="1:8" x14ac:dyDescent="0.25">
      <c r="A937" s="5">
        <v>968.60500000000002</v>
      </c>
      <c r="B937" s="5">
        <v>3701.35</v>
      </c>
      <c r="C937" s="6">
        <v>3292.82</v>
      </c>
      <c r="D937" s="6">
        <v>335.83</v>
      </c>
      <c r="E937" s="7">
        <v>968.60500000000002</v>
      </c>
      <c r="F937" s="7">
        <v>2763.05</v>
      </c>
      <c r="G937" s="8">
        <v>3292.82</v>
      </c>
      <c r="H937" s="8">
        <v>294.733</v>
      </c>
    </row>
    <row r="938" spans="1:8" x14ac:dyDescent="0.25">
      <c r="A938" s="5">
        <v>967.64</v>
      </c>
      <c r="B938" s="5">
        <v>3635.89</v>
      </c>
      <c r="C938" s="6">
        <v>3292.23</v>
      </c>
      <c r="D938" s="6">
        <v>336.80500000000001</v>
      </c>
      <c r="E938" s="7">
        <v>967.64</v>
      </c>
      <c r="F938" s="7">
        <v>2692.58</v>
      </c>
      <c r="G938" s="8">
        <v>3292.23</v>
      </c>
      <c r="H938" s="8">
        <v>293.87</v>
      </c>
    </row>
    <row r="939" spans="1:8" x14ac:dyDescent="0.25">
      <c r="A939" s="5">
        <v>966.67499999999995</v>
      </c>
      <c r="B939" s="5">
        <v>3712.97</v>
      </c>
      <c r="C939" s="6">
        <v>3291.65</v>
      </c>
      <c r="D939" s="6">
        <v>339.49700000000001</v>
      </c>
      <c r="E939" s="7">
        <v>966.67499999999995</v>
      </c>
      <c r="F939" s="7">
        <v>2855.33</v>
      </c>
      <c r="G939" s="8">
        <v>3291.65</v>
      </c>
      <c r="H939" s="8">
        <v>282.19200000000001</v>
      </c>
    </row>
    <row r="940" spans="1:8" x14ac:dyDescent="0.25">
      <c r="A940" s="5">
        <v>965.71</v>
      </c>
      <c r="B940" s="5">
        <v>3673.44</v>
      </c>
      <c r="C940" s="6">
        <v>3291.07</v>
      </c>
      <c r="D940" s="6">
        <v>350.16</v>
      </c>
      <c r="E940" s="7">
        <v>965.71</v>
      </c>
      <c r="F940" s="7">
        <v>2813.37</v>
      </c>
      <c r="G940" s="8">
        <v>3291.07</v>
      </c>
      <c r="H940" s="8">
        <v>280.649</v>
      </c>
    </row>
    <row r="941" spans="1:8" x14ac:dyDescent="0.25">
      <c r="A941" s="5">
        <v>964.745</v>
      </c>
      <c r="B941" s="5">
        <v>3797.11</v>
      </c>
      <c r="C941" s="6">
        <v>3290.49</v>
      </c>
      <c r="D941" s="6">
        <v>357.10199999999998</v>
      </c>
      <c r="E941" s="7">
        <v>964.745</v>
      </c>
      <c r="F941" s="7">
        <v>2898.34</v>
      </c>
      <c r="G941" s="8">
        <v>3290.49</v>
      </c>
      <c r="H941" s="8">
        <v>295.16800000000001</v>
      </c>
    </row>
    <row r="942" spans="1:8" x14ac:dyDescent="0.25">
      <c r="A942" s="5">
        <v>963.78</v>
      </c>
      <c r="B942" s="5">
        <v>3881.88</v>
      </c>
      <c r="C942" s="6">
        <v>3289.91</v>
      </c>
      <c r="D942" s="6">
        <v>354.89499999999998</v>
      </c>
      <c r="E942" s="7">
        <v>963.78</v>
      </c>
      <c r="F942" s="7">
        <v>2936.66</v>
      </c>
      <c r="G942" s="8">
        <v>3289.91</v>
      </c>
      <c r="H942" s="8">
        <v>294.72899999999998</v>
      </c>
    </row>
    <row r="943" spans="1:8" x14ac:dyDescent="0.25">
      <c r="A943" s="5">
        <v>962.81399999999996</v>
      </c>
      <c r="B943" s="5">
        <v>3888.95</v>
      </c>
      <c r="C943" s="6">
        <v>3289.32</v>
      </c>
      <c r="D943" s="6">
        <v>347.45299999999997</v>
      </c>
      <c r="E943" s="7">
        <v>962.81399999999996</v>
      </c>
      <c r="F943" s="7">
        <v>2985.32</v>
      </c>
      <c r="G943" s="8">
        <v>3289.32</v>
      </c>
      <c r="H943" s="8">
        <v>310.18099999999998</v>
      </c>
    </row>
    <row r="944" spans="1:8" x14ac:dyDescent="0.25">
      <c r="A944" s="5">
        <v>961.84799999999996</v>
      </c>
      <c r="B944" s="5">
        <v>3991.8</v>
      </c>
      <c r="C944" s="6">
        <v>3288.74</v>
      </c>
      <c r="D944" s="6">
        <v>329.43599999999998</v>
      </c>
      <c r="E944" s="7">
        <v>961.84799999999996</v>
      </c>
      <c r="F944" s="7">
        <v>3142.7</v>
      </c>
      <c r="G944" s="8">
        <v>3288.74</v>
      </c>
      <c r="H944" s="8">
        <v>315.52</v>
      </c>
    </row>
    <row r="945" spans="1:8" x14ac:dyDescent="0.25">
      <c r="A945" s="5">
        <v>960.88199999999995</v>
      </c>
      <c r="B945" s="5">
        <v>4141.2</v>
      </c>
      <c r="C945" s="6">
        <v>3288.16</v>
      </c>
      <c r="D945" s="6">
        <v>316.49799999999999</v>
      </c>
      <c r="E945" s="7">
        <v>960.88199999999995</v>
      </c>
      <c r="F945" s="7">
        <v>3305.19</v>
      </c>
      <c r="G945" s="8">
        <v>3288.16</v>
      </c>
      <c r="H945" s="8">
        <v>323.54199999999997</v>
      </c>
    </row>
    <row r="946" spans="1:8" x14ac:dyDescent="0.25">
      <c r="A946" s="5">
        <v>959.91600000000005</v>
      </c>
      <c r="B946" s="5">
        <v>4130.1000000000004</v>
      </c>
      <c r="C946" s="6">
        <v>3287.58</v>
      </c>
      <c r="D946" s="6">
        <v>314.92099999999999</v>
      </c>
      <c r="E946" s="7">
        <v>959.91600000000005</v>
      </c>
      <c r="F946" s="7">
        <v>3314.95</v>
      </c>
      <c r="G946" s="8">
        <v>3287.58</v>
      </c>
      <c r="H946" s="8">
        <v>326.24900000000002</v>
      </c>
    </row>
    <row r="947" spans="1:8" x14ac:dyDescent="0.25">
      <c r="A947" s="5">
        <v>958.95</v>
      </c>
      <c r="B947" s="5">
        <v>4292.3599999999997</v>
      </c>
      <c r="C947" s="6">
        <v>3287</v>
      </c>
      <c r="D947" s="6">
        <v>323.61</v>
      </c>
      <c r="E947" s="7">
        <v>958.95</v>
      </c>
      <c r="F947" s="7">
        <v>3469.59</v>
      </c>
      <c r="G947" s="8">
        <v>3287</v>
      </c>
      <c r="H947" s="8">
        <v>321.16500000000002</v>
      </c>
    </row>
    <row r="948" spans="1:8" x14ac:dyDescent="0.25">
      <c r="A948" s="5">
        <v>957.98400000000004</v>
      </c>
      <c r="B948" s="5">
        <v>4545.09</v>
      </c>
      <c r="C948" s="6">
        <v>3286.41</v>
      </c>
      <c r="D948" s="6">
        <v>334.52300000000002</v>
      </c>
      <c r="E948" s="7">
        <v>957.98400000000004</v>
      </c>
      <c r="F948" s="7">
        <v>3613.83</v>
      </c>
      <c r="G948" s="8">
        <v>3286.41</v>
      </c>
      <c r="H948" s="8">
        <v>322.09199999999998</v>
      </c>
    </row>
    <row r="949" spans="1:8" x14ac:dyDescent="0.25">
      <c r="A949" s="5">
        <v>957.01700000000005</v>
      </c>
      <c r="B949" s="5">
        <v>4663.25</v>
      </c>
      <c r="C949" s="6">
        <v>3285.83</v>
      </c>
      <c r="D949" s="6">
        <v>334.73899999999998</v>
      </c>
      <c r="E949" s="7">
        <v>957.01700000000005</v>
      </c>
      <c r="F949" s="7">
        <v>3703.7</v>
      </c>
      <c r="G949" s="8">
        <v>3285.83</v>
      </c>
      <c r="H949" s="8">
        <v>324.14999999999998</v>
      </c>
    </row>
    <row r="950" spans="1:8" x14ac:dyDescent="0.25">
      <c r="A950" s="5">
        <v>956.05</v>
      </c>
      <c r="B950" s="5">
        <v>4838.25</v>
      </c>
      <c r="C950" s="6">
        <v>3285.25</v>
      </c>
      <c r="D950" s="6">
        <v>315.67599999999999</v>
      </c>
      <c r="E950" s="7">
        <v>956.05</v>
      </c>
      <c r="F950" s="7">
        <v>3734.06</v>
      </c>
      <c r="G950" s="8">
        <v>3285.25</v>
      </c>
      <c r="H950" s="8">
        <v>314.53500000000003</v>
      </c>
    </row>
    <row r="951" spans="1:8" x14ac:dyDescent="0.25">
      <c r="A951" s="5">
        <v>955.08299999999997</v>
      </c>
      <c r="B951" s="5">
        <v>5008.0200000000004</v>
      </c>
      <c r="C951" s="6">
        <v>3284.67</v>
      </c>
      <c r="D951" s="6">
        <v>307.39299999999997</v>
      </c>
      <c r="E951" s="7">
        <v>955.08299999999997</v>
      </c>
      <c r="F951" s="7">
        <v>3754.07</v>
      </c>
      <c r="G951" s="8">
        <v>3284.67</v>
      </c>
      <c r="H951" s="8">
        <v>317.827</v>
      </c>
    </row>
    <row r="952" spans="1:8" x14ac:dyDescent="0.25">
      <c r="A952" s="5">
        <v>954.11599999999999</v>
      </c>
      <c r="B952" s="5">
        <v>5071.74</v>
      </c>
      <c r="C952" s="6">
        <v>3284.08</v>
      </c>
      <c r="D952" s="6">
        <v>307.30799999999999</v>
      </c>
      <c r="E952" s="7">
        <v>954.11599999999999</v>
      </c>
      <c r="F952" s="7">
        <v>4024.82</v>
      </c>
      <c r="G952" s="8">
        <v>3284.08</v>
      </c>
      <c r="H952" s="8">
        <v>323.27999999999997</v>
      </c>
    </row>
    <row r="953" spans="1:8" x14ac:dyDescent="0.25">
      <c r="A953" s="5">
        <v>953.149</v>
      </c>
      <c r="B953" s="5">
        <v>5228.4799999999996</v>
      </c>
      <c r="C953" s="6">
        <v>3283.5</v>
      </c>
      <c r="D953" s="6">
        <v>318.32100000000003</v>
      </c>
      <c r="E953" s="7">
        <v>953.149</v>
      </c>
      <c r="F953" s="7">
        <v>4096.46</v>
      </c>
      <c r="G953" s="8">
        <v>3283.5</v>
      </c>
      <c r="H953" s="8">
        <v>332.80700000000002</v>
      </c>
    </row>
    <row r="954" spans="1:8" x14ac:dyDescent="0.25">
      <c r="A954" s="5">
        <v>952.18200000000002</v>
      </c>
      <c r="B954" s="5">
        <v>5297.31</v>
      </c>
      <c r="C954" s="6">
        <v>3282.92</v>
      </c>
      <c r="D954" s="6">
        <v>324.12299999999999</v>
      </c>
      <c r="E954" s="7">
        <v>952.18200000000002</v>
      </c>
      <c r="F954" s="7">
        <v>4199.09</v>
      </c>
      <c r="G954" s="8">
        <v>3282.92</v>
      </c>
      <c r="H954" s="8">
        <v>331.45699999999999</v>
      </c>
    </row>
    <row r="955" spans="1:8" x14ac:dyDescent="0.25">
      <c r="A955" s="5">
        <v>951.21400000000006</v>
      </c>
      <c r="B955" s="5">
        <v>5275.69</v>
      </c>
      <c r="C955" s="6">
        <v>3282.33</v>
      </c>
      <c r="D955" s="6">
        <v>335.91800000000001</v>
      </c>
      <c r="E955" s="7">
        <v>951.21400000000006</v>
      </c>
      <c r="F955" s="7">
        <v>4195.75</v>
      </c>
      <c r="G955" s="8">
        <v>3282.33</v>
      </c>
      <c r="H955" s="8">
        <v>333.78399999999999</v>
      </c>
    </row>
    <row r="956" spans="1:8" x14ac:dyDescent="0.25">
      <c r="A956" s="5">
        <v>950.24599999999998</v>
      </c>
      <c r="B956" s="5">
        <v>5181.74</v>
      </c>
      <c r="C956" s="6">
        <v>3281.75</v>
      </c>
      <c r="D956" s="6">
        <v>349.55099999999999</v>
      </c>
      <c r="E956" s="7">
        <v>950.24599999999998</v>
      </c>
      <c r="F956" s="7">
        <v>4194.99</v>
      </c>
      <c r="G956" s="8">
        <v>3281.75</v>
      </c>
      <c r="H956" s="8">
        <v>342.35</v>
      </c>
    </row>
    <row r="957" spans="1:8" x14ac:dyDescent="0.25">
      <c r="A957" s="5">
        <v>949.27800000000002</v>
      </c>
      <c r="B957" s="5">
        <v>5193.72</v>
      </c>
      <c r="C957" s="6">
        <v>3281.17</v>
      </c>
      <c r="D957" s="6">
        <v>341.89299999999997</v>
      </c>
      <c r="E957" s="7">
        <v>949.27800000000002</v>
      </c>
      <c r="F957" s="7">
        <v>4349.1899999999996</v>
      </c>
      <c r="G957" s="8">
        <v>3281.17</v>
      </c>
      <c r="H957" s="8">
        <v>327.28699999999998</v>
      </c>
    </row>
    <row r="958" spans="1:8" x14ac:dyDescent="0.25">
      <c r="A958" s="5">
        <v>948.31</v>
      </c>
      <c r="B958" s="5">
        <v>5404.52</v>
      </c>
      <c r="C958" s="6">
        <v>3280.58</v>
      </c>
      <c r="D958" s="6">
        <v>332.50099999999998</v>
      </c>
      <c r="E958" s="7">
        <v>948.31</v>
      </c>
      <c r="F958" s="7">
        <v>4263.2</v>
      </c>
      <c r="G958" s="8">
        <v>3280.58</v>
      </c>
      <c r="H958" s="8">
        <v>320.27499999999998</v>
      </c>
    </row>
    <row r="959" spans="1:8" x14ac:dyDescent="0.25">
      <c r="A959" s="5">
        <v>947.34199999999998</v>
      </c>
      <c r="B959" s="5">
        <v>5176.3599999999997</v>
      </c>
      <c r="C959" s="6">
        <v>3280</v>
      </c>
      <c r="D959" s="6">
        <v>336.66399999999999</v>
      </c>
      <c r="E959" s="7">
        <v>947.34199999999998</v>
      </c>
      <c r="F959" s="7">
        <v>4265.01</v>
      </c>
      <c r="G959" s="8">
        <v>3280</v>
      </c>
      <c r="H959" s="8">
        <v>310.97399999999999</v>
      </c>
    </row>
    <row r="960" spans="1:8" x14ac:dyDescent="0.25">
      <c r="A960" s="5">
        <v>946.37300000000005</v>
      </c>
      <c r="B960" s="5">
        <v>5278.67</v>
      </c>
      <c r="C960" s="6">
        <v>3279.42</v>
      </c>
      <c r="D960" s="6">
        <v>331.03</v>
      </c>
      <c r="E960" s="7">
        <v>946.37300000000005</v>
      </c>
      <c r="F960" s="7">
        <v>4346.84</v>
      </c>
      <c r="G960" s="8">
        <v>3279.42</v>
      </c>
      <c r="H960" s="8">
        <v>297.22000000000003</v>
      </c>
    </row>
    <row r="961" spans="1:8" x14ac:dyDescent="0.25">
      <c r="A961" s="5">
        <v>945.404</v>
      </c>
      <c r="B961" s="5">
        <v>5153.84</v>
      </c>
      <c r="C961" s="6">
        <v>3278.83</v>
      </c>
      <c r="D961" s="6">
        <v>326.14699999999999</v>
      </c>
      <c r="E961" s="7">
        <v>945.404</v>
      </c>
      <c r="F961" s="7">
        <v>4405.41</v>
      </c>
      <c r="G961" s="8">
        <v>3278.83</v>
      </c>
      <c r="H961" s="8">
        <v>293.15499999999997</v>
      </c>
    </row>
    <row r="962" spans="1:8" x14ac:dyDescent="0.25">
      <c r="A962" s="5">
        <v>944.43499999999995</v>
      </c>
      <c r="B962" s="5">
        <v>5041.96</v>
      </c>
      <c r="C962" s="6">
        <v>3278.25</v>
      </c>
      <c r="D962" s="6">
        <v>324.92200000000003</v>
      </c>
      <c r="E962" s="7">
        <v>944.43499999999995</v>
      </c>
      <c r="F962" s="7">
        <v>4291.09</v>
      </c>
      <c r="G962" s="8">
        <v>3278.25</v>
      </c>
      <c r="H962" s="8">
        <v>291.62099999999998</v>
      </c>
    </row>
    <row r="963" spans="1:8" x14ac:dyDescent="0.25">
      <c r="A963" s="5">
        <v>943.46600000000001</v>
      </c>
      <c r="B963" s="5">
        <v>5244.86</v>
      </c>
      <c r="C963" s="6">
        <v>3277.67</v>
      </c>
      <c r="D963" s="6">
        <v>329.08100000000002</v>
      </c>
      <c r="E963" s="7">
        <v>943.46600000000001</v>
      </c>
      <c r="F963" s="7">
        <v>4401.25</v>
      </c>
      <c r="G963" s="8">
        <v>3277.67</v>
      </c>
      <c r="H963" s="8">
        <v>293.72699999999998</v>
      </c>
    </row>
    <row r="964" spans="1:8" x14ac:dyDescent="0.25">
      <c r="A964" s="5">
        <v>942.49699999999996</v>
      </c>
      <c r="B964" s="5">
        <v>5060.78</v>
      </c>
      <c r="C964" s="6">
        <v>3277.08</v>
      </c>
      <c r="D964" s="6">
        <v>323.30700000000002</v>
      </c>
      <c r="E964" s="7">
        <v>942.49699999999996</v>
      </c>
      <c r="F964" s="7">
        <v>4477.83</v>
      </c>
      <c r="G964" s="8">
        <v>3277.08</v>
      </c>
      <c r="H964" s="8">
        <v>292.834</v>
      </c>
    </row>
    <row r="965" spans="1:8" x14ac:dyDescent="0.25">
      <c r="A965" s="5">
        <v>941.52800000000002</v>
      </c>
      <c r="B965" s="5">
        <v>5268.76</v>
      </c>
      <c r="C965" s="6">
        <v>3276.5</v>
      </c>
      <c r="D965" s="6">
        <v>307.267</v>
      </c>
      <c r="E965" s="7">
        <v>941.52800000000002</v>
      </c>
      <c r="F965" s="7">
        <v>4466.71</v>
      </c>
      <c r="G965" s="8">
        <v>3276.5</v>
      </c>
      <c r="H965" s="8">
        <v>290.80700000000002</v>
      </c>
    </row>
    <row r="966" spans="1:8" x14ac:dyDescent="0.25">
      <c r="A966" s="5">
        <v>940.55799999999999</v>
      </c>
      <c r="B966" s="5">
        <v>5267.81</v>
      </c>
      <c r="C966" s="6">
        <v>3275.91</v>
      </c>
      <c r="D966" s="6">
        <v>313.798</v>
      </c>
      <c r="E966" s="7">
        <v>940.55799999999999</v>
      </c>
      <c r="F966" s="7">
        <v>4896.51</v>
      </c>
      <c r="G966" s="8">
        <v>3275.91</v>
      </c>
      <c r="H966" s="8">
        <v>303.55099999999999</v>
      </c>
    </row>
    <row r="967" spans="1:8" x14ac:dyDescent="0.25">
      <c r="A967" s="5">
        <v>939.58799999999997</v>
      </c>
      <c r="B967" s="5">
        <v>5287.48</v>
      </c>
      <c r="C967" s="6">
        <v>3275.33</v>
      </c>
      <c r="D967" s="6">
        <v>316.75099999999998</v>
      </c>
      <c r="E967" s="7">
        <v>939.58799999999997</v>
      </c>
      <c r="F967" s="7">
        <v>4911.09</v>
      </c>
      <c r="G967" s="8">
        <v>3275.33</v>
      </c>
      <c r="H967" s="8">
        <v>307.87299999999999</v>
      </c>
    </row>
    <row r="968" spans="1:8" x14ac:dyDescent="0.25">
      <c r="A968" s="5">
        <v>938.61900000000003</v>
      </c>
      <c r="B968" s="5">
        <v>5490.15</v>
      </c>
      <c r="C968" s="6">
        <v>3274.75</v>
      </c>
      <c r="D968" s="6">
        <v>314.75799999999998</v>
      </c>
      <c r="E968" s="7">
        <v>938.61900000000003</v>
      </c>
      <c r="F968" s="7">
        <v>5139.6099999999997</v>
      </c>
      <c r="G968" s="8">
        <v>3274.75</v>
      </c>
      <c r="H968" s="8">
        <v>316.28800000000001</v>
      </c>
    </row>
    <row r="969" spans="1:8" x14ac:dyDescent="0.25">
      <c r="A969" s="5">
        <v>937.64800000000002</v>
      </c>
      <c r="B969" s="5">
        <v>5666.98</v>
      </c>
      <c r="C969" s="6">
        <v>3274.16</v>
      </c>
      <c r="D969" s="6">
        <v>331.29599999999999</v>
      </c>
      <c r="E969" s="7">
        <v>937.64800000000002</v>
      </c>
      <c r="F969" s="7">
        <v>5311.34</v>
      </c>
      <c r="G969" s="8">
        <v>3274.16</v>
      </c>
      <c r="H969" s="8">
        <v>304.69099999999997</v>
      </c>
    </row>
    <row r="970" spans="1:8" x14ac:dyDescent="0.25">
      <c r="A970" s="5">
        <v>936.678</v>
      </c>
      <c r="B970" s="5">
        <v>5642.77</v>
      </c>
      <c r="C970" s="6">
        <v>3273.58</v>
      </c>
      <c r="D970" s="6">
        <v>353.53199999999998</v>
      </c>
      <c r="E970" s="7">
        <v>936.678</v>
      </c>
      <c r="F970" s="7">
        <v>5531.97</v>
      </c>
      <c r="G970" s="8">
        <v>3273.58</v>
      </c>
      <c r="H970" s="8">
        <v>312.29599999999999</v>
      </c>
    </row>
    <row r="971" spans="1:8" x14ac:dyDescent="0.25">
      <c r="A971" s="5">
        <v>935.70799999999997</v>
      </c>
      <c r="B971" s="5">
        <v>5883.91</v>
      </c>
      <c r="C971" s="6">
        <v>3272.99</v>
      </c>
      <c r="D971" s="6">
        <v>370.16399999999999</v>
      </c>
      <c r="E971" s="7">
        <v>935.70799999999997</v>
      </c>
      <c r="F971" s="7">
        <v>5721.61</v>
      </c>
      <c r="G971" s="8">
        <v>3272.99</v>
      </c>
      <c r="H971" s="8">
        <v>299.18</v>
      </c>
    </row>
    <row r="972" spans="1:8" x14ac:dyDescent="0.25">
      <c r="A972" s="5">
        <v>934.73699999999997</v>
      </c>
      <c r="B972" s="5">
        <v>5787.54</v>
      </c>
      <c r="C972" s="6">
        <v>3272.41</v>
      </c>
      <c r="D972" s="6">
        <v>364.50200000000001</v>
      </c>
      <c r="E972" s="7">
        <v>934.73699999999997</v>
      </c>
      <c r="F972" s="7">
        <v>5411.5</v>
      </c>
      <c r="G972" s="8">
        <v>3272.41</v>
      </c>
      <c r="H972" s="8">
        <v>294.92399999999998</v>
      </c>
    </row>
    <row r="973" spans="1:8" x14ac:dyDescent="0.25">
      <c r="A973" s="5">
        <v>933.76599999999996</v>
      </c>
      <c r="B973" s="5">
        <v>5930.71</v>
      </c>
      <c r="C973" s="6">
        <v>3271.82</v>
      </c>
      <c r="D973" s="6">
        <v>349.23099999999999</v>
      </c>
      <c r="E973" s="7">
        <v>933.76599999999996</v>
      </c>
      <c r="F973" s="7">
        <v>5423.4</v>
      </c>
      <c r="G973" s="8">
        <v>3271.82</v>
      </c>
      <c r="H973" s="8">
        <v>295.83699999999999</v>
      </c>
    </row>
    <row r="974" spans="1:8" x14ac:dyDescent="0.25">
      <c r="A974" s="5">
        <v>932.79499999999996</v>
      </c>
      <c r="B974" s="5">
        <v>5875.57</v>
      </c>
      <c r="C974" s="6">
        <v>3271.24</v>
      </c>
      <c r="D974" s="6">
        <v>336.87700000000001</v>
      </c>
      <c r="E974" s="7">
        <v>932.79499999999996</v>
      </c>
      <c r="F974" s="7">
        <v>5296.25</v>
      </c>
      <c r="G974" s="8">
        <v>3271.24</v>
      </c>
      <c r="H974" s="8">
        <v>296.31400000000002</v>
      </c>
    </row>
    <row r="975" spans="1:8" x14ac:dyDescent="0.25">
      <c r="A975" s="5">
        <v>931.82399999999996</v>
      </c>
      <c r="B975" s="5">
        <v>5658.27</v>
      </c>
      <c r="C975" s="6">
        <v>3270.65</v>
      </c>
      <c r="D975" s="6">
        <v>324.45800000000003</v>
      </c>
      <c r="E975" s="7">
        <v>931.82399999999996</v>
      </c>
      <c r="F975" s="7">
        <v>5140.84</v>
      </c>
      <c r="G975" s="8">
        <v>3270.65</v>
      </c>
      <c r="H975" s="8">
        <v>298.38400000000001</v>
      </c>
    </row>
    <row r="976" spans="1:8" x14ac:dyDescent="0.25">
      <c r="A976" s="5">
        <v>930.85299999999995</v>
      </c>
      <c r="B976" s="5">
        <v>5505.39</v>
      </c>
      <c r="C976" s="6">
        <v>3270.07</v>
      </c>
      <c r="D976" s="6">
        <v>313.8</v>
      </c>
      <c r="E976" s="7">
        <v>930.85299999999995</v>
      </c>
      <c r="F976" s="7">
        <v>4712.66</v>
      </c>
      <c r="G976" s="8">
        <v>3270.07</v>
      </c>
      <c r="H976" s="8">
        <v>306.90800000000002</v>
      </c>
    </row>
    <row r="977" spans="1:8" x14ac:dyDescent="0.25">
      <c r="A977" s="5">
        <v>929.88099999999997</v>
      </c>
      <c r="B977" s="5">
        <v>5146.7</v>
      </c>
      <c r="C977" s="6">
        <v>3269.48</v>
      </c>
      <c r="D977" s="6">
        <v>319.41800000000001</v>
      </c>
      <c r="E977" s="7">
        <v>929.88099999999997</v>
      </c>
      <c r="F977" s="7">
        <v>4330.95</v>
      </c>
      <c r="G977" s="8">
        <v>3269.48</v>
      </c>
      <c r="H977" s="8">
        <v>294.01799999999997</v>
      </c>
    </row>
    <row r="978" spans="1:8" x14ac:dyDescent="0.25">
      <c r="A978" s="5">
        <v>928.91</v>
      </c>
      <c r="B978" s="5">
        <v>5084.03</v>
      </c>
      <c r="C978" s="6">
        <v>3268.9</v>
      </c>
      <c r="D978" s="6">
        <v>326.76400000000001</v>
      </c>
      <c r="E978" s="7">
        <v>928.91</v>
      </c>
      <c r="F978" s="7">
        <v>4188.66</v>
      </c>
      <c r="G978" s="8">
        <v>3268.9</v>
      </c>
      <c r="H978" s="8">
        <v>304.16500000000002</v>
      </c>
    </row>
    <row r="979" spans="1:8" x14ac:dyDescent="0.25">
      <c r="A979" s="5">
        <v>927.93799999999999</v>
      </c>
      <c r="B979" s="5">
        <v>4679.24</v>
      </c>
      <c r="C979" s="6">
        <v>3268.31</v>
      </c>
      <c r="D979" s="6">
        <v>329.05399999999997</v>
      </c>
      <c r="E979" s="7">
        <v>927.93799999999999</v>
      </c>
      <c r="F979" s="7">
        <v>3858.63</v>
      </c>
      <c r="G979" s="8">
        <v>3268.31</v>
      </c>
      <c r="H979" s="8">
        <v>295.23899999999998</v>
      </c>
    </row>
    <row r="980" spans="1:8" x14ac:dyDescent="0.25">
      <c r="A980" s="5">
        <v>926.96600000000001</v>
      </c>
      <c r="B980" s="5">
        <v>4387.76</v>
      </c>
      <c r="C980" s="6">
        <v>3267.73</v>
      </c>
      <c r="D980" s="6">
        <v>325.73099999999999</v>
      </c>
      <c r="E980" s="7">
        <v>926.96600000000001</v>
      </c>
      <c r="F980" s="7">
        <v>3467</v>
      </c>
      <c r="G980" s="8">
        <v>3267.73</v>
      </c>
      <c r="H980" s="8">
        <v>297.90100000000001</v>
      </c>
    </row>
    <row r="981" spans="1:8" x14ac:dyDescent="0.25">
      <c r="A981" s="5">
        <v>925.99400000000003</v>
      </c>
      <c r="B981" s="5">
        <v>4160.68</v>
      </c>
      <c r="C981" s="6">
        <v>3267.14</v>
      </c>
      <c r="D981" s="6">
        <v>325.73700000000002</v>
      </c>
      <c r="E981" s="7">
        <v>925.99400000000003</v>
      </c>
      <c r="F981" s="7">
        <v>3247.8</v>
      </c>
      <c r="G981" s="8">
        <v>3267.14</v>
      </c>
      <c r="H981" s="8">
        <v>301.25900000000001</v>
      </c>
    </row>
    <row r="982" spans="1:8" x14ac:dyDescent="0.25">
      <c r="A982" s="5">
        <v>925.02099999999996</v>
      </c>
      <c r="B982" s="5">
        <v>3954.24</v>
      </c>
      <c r="C982" s="6">
        <v>3266.56</v>
      </c>
      <c r="D982" s="6">
        <v>330.04300000000001</v>
      </c>
      <c r="E982" s="7">
        <v>925.02099999999996</v>
      </c>
      <c r="F982" s="7">
        <v>3008.1</v>
      </c>
      <c r="G982" s="8">
        <v>3266.56</v>
      </c>
      <c r="H982" s="8">
        <v>294.03899999999999</v>
      </c>
    </row>
    <row r="983" spans="1:8" x14ac:dyDescent="0.25">
      <c r="A983" s="5">
        <v>924.04899999999998</v>
      </c>
      <c r="B983" s="5">
        <v>3799.3</v>
      </c>
      <c r="C983" s="6">
        <v>3265.97</v>
      </c>
      <c r="D983" s="6">
        <v>328.24299999999999</v>
      </c>
      <c r="E983" s="7">
        <v>924.04899999999998</v>
      </c>
      <c r="F983" s="7">
        <v>2920.16</v>
      </c>
      <c r="G983" s="8">
        <v>3265.97</v>
      </c>
      <c r="H983" s="8">
        <v>292.92099999999999</v>
      </c>
    </row>
    <row r="984" spans="1:8" x14ac:dyDescent="0.25">
      <c r="A984" s="5">
        <v>923.07600000000002</v>
      </c>
      <c r="B984" s="5">
        <v>3603.28</v>
      </c>
      <c r="C984" s="6">
        <v>3265.39</v>
      </c>
      <c r="D984" s="6">
        <v>328.58300000000003</v>
      </c>
      <c r="E984" s="7">
        <v>923.07600000000002</v>
      </c>
      <c r="F984" s="7">
        <v>2629.21</v>
      </c>
      <c r="G984" s="8">
        <v>3265.39</v>
      </c>
      <c r="H984" s="8">
        <v>302.24599999999998</v>
      </c>
    </row>
    <row r="985" spans="1:8" x14ac:dyDescent="0.25">
      <c r="A985" s="5">
        <v>922.10299999999995</v>
      </c>
      <c r="B985" s="5">
        <v>3499.85</v>
      </c>
      <c r="C985" s="6">
        <v>3264.8</v>
      </c>
      <c r="D985" s="6">
        <v>326.27999999999997</v>
      </c>
      <c r="E985" s="7">
        <v>922.10299999999995</v>
      </c>
      <c r="F985" s="7">
        <v>2582.48</v>
      </c>
      <c r="G985" s="8">
        <v>3264.8</v>
      </c>
      <c r="H985" s="8">
        <v>309.31099999999998</v>
      </c>
    </row>
    <row r="986" spans="1:8" x14ac:dyDescent="0.25">
      <c r="A986" s="5">
        <v>921.13</v>
      </c>
      <c r="B986" s="5">
        <v>3324.51</v>
      </c>
      <c r="C986" s="6">
        <v>3264.21</v>
      </c>
      <c r="D986" s="6">
        <v>343.50200000000001</v>
      </c>
      <c r="E986" s="7">
        <v>921.13</v>
      </c>
      <c r="F986" s="7">
        <v>2453.56</v>
      </c>
      <c r="G986" s="8">
        <v>3264.21</v>
      </c>
      <c r="H986" s="8">
        <v>327.79700000000003</v>
      </c>
    </row>
    <row r="987" spans="1:8" x14ac:dyDescent="0.25">
      <c r="A987" s="5">
        <v>920.15700000000004</v>
      </c>
      <c r="B987" s="5">
        <v>3239.14</v>
      </c>
      <c r="C987" s="6">
        <v>3263.63</v>
      </c>
      <c r="D987" s="6">
        <v>333.363</v>
      </c>
      <c r="E987" s="7">
        <v>920.15700000000004</v>
      </c>
      <c r="F987" s="7">
        <v>2286.15</v>
      </c>
      <c r="G987" s="8">
        <v>3263.63</v>
      </c>
      <c r="H987" s="8">
        <v>327.30599999999998</v>
      </c>
    </row>
    <row r="988" spans="1:8" x14ac:dyDescent="0.25">
      <c r="A988" s="5">
        <v>919.18299999999999</v>
      </c>
      <c r="B988" s="5">
        <v>3238.56</v>
      </c>
      <c r="C988" s="6">
        <v>3263.04</v>
      </c>
      <c r="D988" s="6">
        <v>334.06900000000002</v>
      </c>
      <c r="E988" s="7">
        <v>919.18299999999999</v>
      </c>
      <c r="F988" s="7">
        <v>2262.62</v>
      </c>
      <c r="G988" s="8">
        <v>3263.04</v>
      </c>
      <c r="H988" s="8">
        <v>323.029</v>
      </c>
    </row>
    <row r="989" spans="1:8" x14ac:dyDescent="0.25">
      <c r="A989" s="5">
        <v>918.21</v>
      </c>
      <c r="B989" s="5">
        <v>3042.82</v>
      </c>
      <c r="C989" s="6">
        <v>3262.46</v>
      </c>
      <c r="D989" s="6">
        <v>333.24599999999998</v>
      </c>
      <c r="E989" s="7">
        <v>918.21</v>
      </c>
      <c r="F989" s="7">
        <v>2210.86</v>
      </c>
      <c r="G989" s="8">
        <v>3262.46</v>
      </c>
      <c r="H989" s="8">
        <v>318.49700000000001</v>
      </c>
    </row>
    <row r="990" spans="1:8" x14ac:dyDescent="0.25">
      <c r="A990" s="5">
        <v>917.23599999999999</v>
      </c>
      <c r="B990" s="5">
        <v>3026.87</v>
      </c>
      <c r="C990" s="6">
        <v>3261.87</v>
      </c>
      <c r="D990" s="6">
        <v>325.43200000000002</v>
      </c>
      <c r="E990" s="7">
        <v>917.23599999999999</v>
      </c>
      <c r="F990" s="7">
        <v>2035.88</v>
      </c>
      <c r="G990" s="8">
        <v>3261.87</v>
      </c>
      <c r="H990" s="8">
        <v>316.63299999999998</v>
      </c>
    </row>
    <row r="991" spans="1:8" x14ac:dyDescent="0.25">
      <c r="A991" s="5">
        <v>916.26199999999994</v>
      </c>
      <c r="B991" s="5">
        <v>2913.38</v>
      </c>
      <c r="C991" s="6">
        <v>3261.28</v>
      </c>
      <c r="D991" s="6">
        <v>313.13600000000002</v>
      </c>
      <c r="E991" s="7">
        <v>916.26199999999994</v>
      </c>
      <c r="F991" s="7">
        <v>1991.88</v>
      </c>
      <c r="G991" s="8">
        <v>3261.28</v>
      </c>
      <c r="H991" s="8">
        <v>306.22899999999998</v>
      </c>
    </row>
    <row r="992" spans="1:8" x14ac:dyDescent="0.25">
      <c r="A992" s="5">
        <v>915.28800000000001</v>
      </c>
      <c r="B992" s="5">
        <v>3092.5</v>
      </c>
      <c r="C992" s="6">
        <v>3260.7</v>
      </c>
      <c r="D992" s="6">
        <v>307.36500000000001</v>
      </c>
      <c r="E992" s="7">
        <v>915.28800000000001</v>
      </c>
      <c r="F992" s="7">
        <v>1978.69</v>
      </c>
      <c r="G992" s="8">
        <v>3260.7</v>
      </c>
      <c r="H992" s="8">
        <v>297.27</v>
      </c>
    </row>
    <row r="993" spans="1:8" x14ac:dyDescent="0.25">
      <c r="A993" s="5">
        <v>914.31399999999996</v>
      </c>
      <c r="B993" s="5">
        <v>2948.25</v>
      </c>
      <c r="C993" s="6">
        <v>3260.11</v>
      </c>
      <c r="D993" s="6">
        <v>308.38499999999999</v>
      </c>
      <c r="E993" s="7">
        <v>914.31399999999996</v>
      </c>
      <c r="F993" s="7">
        <v>1950.1</v>
      </c>
      <c r="G993" s="8">
        <v>3260.11</v>
      </c>
      <c r="H993" s="8">
        <v>304.80599999999998</v>
      </c>
    </row>
    <row r="994" spans="1:8" x14ac:dyDescent="0.25">
      <c r="A994" s="5">
        <v>913.33900000000006</v>
      </c>
      <c r="B994" s="5">
        <v>2932.32</v>
      </c>
      <c r="C994" s="6">
        <v>3259.52</v>
      </c>
      <c r="D994" s="6">
        <v>327.07100000000003</v>
      </c>
      <c r="E994" s="7">
        <v>913.33900000000006</v>
      </c>
      <c r="F994" s="7">
        <v>1936.92</v>
      </c>
      <c r="G994" s="8">
        <v>3259.52</v>
      </c>
      <c r="H994" s="8">
        <v>311.387</v>
      </c>
    </row>
    <row r="995" spans="1:8" x14ac:dyDescent="0.25">
      <c r="A995" s="5">
        <v>912.36400000000003</v>
      </c>
      <c r="B995" s="5">
        <v>2821.5</v>
      </c>
      <c r="C995" s="6">
        <v>3258.94</v>
      </c>
      <c r="D995" s="6">
        <v>333.97300000000001</v>
      </c>
      <c r="E995" s="7">
        <v>912.36400000000003</v>
      </c>
      <c r="F995" s="7">
        <v>1836.54</v>
      </c>
      <c r="G995" s="8">
        <v>3258.94</v>
      </c>
      <c r="H995" s="8">
        <v>308.09199999999998</v>
      </c>
    </row>
    <row r="996" spans="1:8" x14ac:dyDescent="0.25">
      <c r="A996" s="5">
        <v>911.39</v>
      </c>
      <c r="B996" s="5">
        <v>2818.42</v>
      </c>
      <c r="C996" s="6">
        <v>3258.35</v>
      </c>
      <c r="D996" s="6">
        <v>338.08100000000002</v>
      </c>
      <c r="E996" s="7">
        <v>911.39</v>
      </c>
      <c r="F996" s="7">
        <v>1872.11</v>
      </c>
      <c r="G996" s="8">
        <v>3258.35</v>
      </c>
      <c r="H996" s="8">
        <v>308.57900000000001</v>
      </c>
    </row>
    <row r="997" spans="1:8" x14ac:dyDescent="0.25">
      <c r="A997" s="5">
        <v>910.41499999999996</v>
      </c>
      <c r="B997" s="5">
        <v>2743.55</v>
      </c>
      <c r="C997" s="6">
        <v>3257.76</v>
      </c>
      <c r="D997" s="6">
        <v>335.56099999999998</v>
      </c>
      <c r="E997" s="7">
        <v>910.41499999999996</v>
      </c>
      <c r="F997" s="7">
        <v>1925.62</v>
      </c>
      <c r="G997" s="8">
        <v>3257.76</v>
      </c>
      <c r="H997" s="8">
        <v>295.12900000000002</v>
      </c>
    </row>
    <row r="998" spans="1:8" x14ac:dyDescent="0.25">
      <c r="A998" s="5">
        <v>909.43899999999996</v>
      </c>
      <c r="B998" s="5">
        <v>2855.86</v>
      </c>
      <c r="C998" s="6">
        <v>3257.18</v>
      </c>
      <c r="D998" s="6">
        <v>328.185</v>
      </c>
      <c r="E998" s="7">
        <v>909.43899999999996</v>
      </c>
      <c r="F998" s="7">
        <v>1817.6</v>
      </c>
      <c r="G998" s="8">
        <v>3257.18</v>
      </c>
      <c r="H998" s="8">
        <v>291.44</v>
      </c>
    </row>
    <row r="999" spans="1:8" x14ac:dyDescent="0.25">
      <c r="A999" s="5">
        <v>908.46400000000006</v>
      </c>
      <c r="B999" s="5">
        <v>2706.68</v>
      </c>
      <c r="C999" s="6">
        <v>3256.59</v>
      </c>
      <c r="D999" s="6">
        <v>324.524</v>
      </c>
      <c r="E999" s="7">
        <v>908.46400000000006</v>
      </c>
      <c r="F999" s="7">
        <v>1783.95</v>
      </c>
      <c r="G999" s="8">
        <v>3256.59</v>
      </c>
      <c r="H999" s="8">
        <v>289.46800000000002</v>
      </c>
    </row>
    <row r="1000" spans="1:8" x14ac:dyDescent="0.25">
      <c r="A1000" s="5">
        <v>907.48900000000003</v>
      </c>
      <c r="B1000" s="5">
        <v>2716.44</v>
      </c>
      <c r="C1000" s="6">
        <v>3256</v>
      </c>
      <c r="D1000" s="6">
        <v>324.04500000000002</v>
      </c>
      <c r="E1000" s="7">
        <v>907.48900000000003</v>
      </c>
      <c r="F1000" s="7">
        <v>1729.81</v>
      </c>
      <c r="G1000" s="8">
        <v>3256</v>
      </c>
      <c r="H1000" s="8">
        <v>289.38099999999997</v>
      </c>
    </row>
    <row r="1001" spans="1:8" x14ac:dyDescent="0.25">
      <c r="A1001" s="5">
        <v>906.51300000000003</v>
      </c>
      <c r="B1001" s="5">
        <v>2705.7</v>
      </c>
      <c r="C1001" s="6">
        <v>3255.42</v>
      </c>
      <c r="D1001" s="6">
        <v>328.12299999999999</v>
      </c>
      <c r="E1001" s="7">
        <v>906.51300000000003</v>
      </c>
      <c r="F1001" s="7">
        <v>1755.12</v>
      </c>
      <c r="G1001" s="8">
        <v>3255.42</v>
      </c>
      <c r="H1001" s="8">
        <v>300.45600000000002</v>
      </c>
    </row>
    <row r="1002" spans="1:8" x14ac:dyDescent="0.25">
      <c r="A1002" s="5">
        <v>905.53700000000003</v>
      </c>
      <c r="B1002" s="5">
        <v>2692.4</v>
      </c>
      <c r="C1002" s="6">
        <v>3254.83</v>
      </c>
      <c r="D1002" s="6">
        <v>325.90600000000001</v>
      </c>
      <c r="E1002" s="7">
        <v>905.53700000000003</v>
      </c>
      <c r="F1002" s="7">
        <v>1708.69</v>
      </c>
      <c r="G1002" s="8">
        <v>3254.83</v>
      </c>
      <c r="H1002" s="8">
        <v>297.55799999999999</v>
      </c>
    </row>
    <row r="1003" spans="1:8" x14ac:dyDescent="0.25">
      <c r="A1003" s="5">
        <v>904.56100000000004</v>
      </c>
      <c r="B1003" s="5">
        <v>2707.28</v>
      </c>
      <c r="C1003" s="6">
        <v>3254.24</v>
      </c>
      <c r="D1003" s="6">
        <v>330.90699999999998</v>
      </c>
      <c r="E1003" s="7">
        <v>904.56100000000004</v>
      </c>
      <c r="F1003" s="7">
        <v>1672.52</v>
      </c>
      <c r="G1003" s="8">
        <v>3254.24</v>
      </c>
      <c r="H1003" s="8">
        <v>293.44400000000002</v>
      </c>
    </row>
    <row r="1004" spans="1:8" x14ac:dyDescent="0.25">
      <c r="A1004" s="5">
        <v>903.58500000000004</v>
      </c>
      <c r="B1004" s="5">
        <v>2594.12</v>
      </c>
      <c r="C1004" s="6">
        <v>3253.65</v>
      </c>
      <c r="D1004" s="6">
        <v>328.19799999999998</v>
      </c>
      <c r="E1004" s="7">
        <v>903.58500000000004</v>
      </c>
      <c r="F1004" s="7">
        <v>1656.85</v>
      </c>
      <c r="G1004" s="8">
        <v>3253.65</v>
      </c>
      <c r="H1004" s="8">
        <v>280.71199999999999</v>
      </c>
    </row>
    <row r="1005" spans="1:8" x14ac:dyDescent="0.25">
      <c r="A1005" s="5">
        <v>902.60799999999995</v>
      </c>
      <c r="B1005" s="5">
        <v>2603.89</v>
      </c>
      <c r="C1005" s="6">
        <v>3253.07</v>
      </c>
      <c r="D1005" s="6">
        <v>310.35899999999998</v>
      </c>
      <c r="E1005" s="7">
        <v>902.60799999999995</v>
      </c>
      <c r="F1005" s="7">
        <v>1694.96</v>
      </c>
      <c r="G1005" s="8">
        <v>3253.07</v>
      </c>
      <c r="H1005" s="8">
        <v>262.64499999999998</v>
      </c>
    </row>
    <row r="1006" spans="1:8" x14ac:dyDescent="0.25">
      <c r="A1006" s="5">
        <v>901.63199999999995</v>
      </c>
      <c r="B1006" s="5">
        <v>2639.26</v>
      </c>
      <c r="C1006" s="6">
        <v>3252.48</v>
      </c>
      <c r="D1006" s="6">
        <v>294.67700000000002</v>
      </c>
      <c r="E1006" s="7">
        <v>901.63199999999995</v>
      </c>
      <c r="F1006" s="7">
        <v>1684.41</v>
      </c>
      <c r="G1006" s="8">
        <v>3252.48</v>
      </c>
      <c r="H1006" s="8">
        <v>259.74299999999999</v>
      </c>
    </row>
    <row r="1007" spans="1:8" x14ac:dyDescent="0.25">
      <c r="A1007" s="5">
        <v>900.65499999999997</v>
      </c>
      <c r="B1007" s="5">
        <v>2559.4299999999998</v>
      </c>
      <c r="C1007" s="6">
        <v>3251.89</v>
      </c>
      <c r="D1007" s="6">
        <v>282.63900000000001</v>
      </c>
      <c r="E1007" s="7">
        <v>900.65499999999997</v>
      </c>
      <c r="F1007" s="7">
        <v>1663.63</v>
      </c>
      <c r="G1007" s="8">
        <v>3251.89</v>
      </c>
      <c r="H1007" s="8">
        <v>272.81799999999998</v>
      </c>
    </row>
    <row r="1008" spans="1:8" x14ac:dyDescent="0.25">
      <c r="A1008" s="5">
        <v>899.678</v>
      </c>
      <c r="B1008" s="5">
        <v>2587.12</v>
      </c>
      <c r="C1008" s="6">
        <v>3251.3</v>
      </c>
      <c r="D1008" s="6">
        <v>285.375</v>
      </c>
      <c r="E1008" s="7">
        <v>899.678</v>
      </c>
      <c r="F1008" s="7">
        <v>1540.5</v>
      </c>
      <c r="G1008" s="8">
        <v>3251.3</v>
      </c>
      <c r="H1008" s="8">
        <v>281.58</v>
      </c>
    </row>
    <row r="1009" spans="1:8" x14ac:dyDescent="0.25">
      <c r="A1009" s="5">
        <v>898.70100000000002</v>
      </c>
      <c r="B1009" s="5">
        <v>2619.91</v>
      </c>
      <c r="C1009" s="6">
        <v>3250.72</v>
      </c>
      <c r="D1009" s="6">
        <v>284.55799999999999</v>
      </c>
      <c r="E1009" s="7">
        <v>898.70100000000002</v>
      </c>
      <c r="F1009" s="7">
        <v>1586.28</v>
      </c>
      <c r="G1009" s="8">
        <v>3250.72</v>
      </c>
      <c r="H1009" s="8">
        <v>291.428</v>
      </c>
    </row>
    <row r="1010" spans="1:8" x14ac:dyDescent="0.25">
      <c r="A1010" s="5">
        <v>897.72299999999996</v>
      </c>
      <c r="B1010" s="5">
        <v>2578.5100000000002</v>
      </c>
      <c r="C1010" s="6">
        <v>3250.13</v>
      </c>
      <c r="D1010" s="6">
        <v>287.58199999999999</v>
      </c>
      <c r="E1010" s="7">
        <v>897.72299999999996</v>
      </c>
      <c r="F1010" s="7">
        <v>1598.78</v>
      </c>
      <c r="G1010" s="8">
        <v>3250.13</v>
      </c>
      <c r="H1010" s="8">
        <v>302.61099999999999</v>
      </c>
    </row>
    <row r="1011" spans="1:8" x14ac:dyDescent="0.25">
      <c r="A1011" s="5">
        <v>896.74599999999998</v>
      </c>
      <c r="B1011" s="5">
        <v>2557.58</v>
      </c>
      <c r="C1011" s="6">
        <v>3249.54</v>
      </c>
      <c r="D1011" s="6">
        <v>293.47300000000001</v>
      </c>
      <c r="E1011" s="7">
        <v>896.74599999999998</v>
      </c>
      <c r="F1011" s="7">
        <v>1662.43</v>
      </c>
      <c r="G1011" s="8">
        <v>3249.54</v>
      </c>
      <c r="H1011" s="8">
        <v>309.15600000000001</v>
      </c>
    </row>
    <row r="1012" spans="1:8" x14ac:dyDescent="0.25">
      <c r="A1012" s="5">
        <v>895.76800000000003</v>
      </c>
      <c r="B1012" s="5">
        <v>2505.98</v>
      </c>
      <c r="C1012" s="6">
        <v>3248.95</v>
      </c>
      <c r="D1012" s="6">
        <v>292.315</v>
      </c>
      <c r="E1012" s="7">
        <v>895.76800000000003</v>
      </c>
      <c r="F1012" s="7">
        <v>1598.2</v>
      </c>
      <c r="G1012" s="8">
        <v>3248.95</v>
      </c>
      <c r="H1012" s="8">
        <v>306.125</v>
      </c>
    </row>
    <row r="1013" spans="1:8" x14ac:dyDescent="0.25">
      <c r="A1013" s="5">
        <v>894.79</v>
      </c>
      <c r="B1013" s="5">
        <v>2497.85</v>
      </c>
      <c r="C1013" s="6">
        <v>3248.36</v>
      </c>
      <c r="D1013" s="6">
        <v>269.51100000000002</v>
      </c>
      <c r="E1013" s="7">
        <v>894.79</v>
      </c>
      <c r="F1013" s="7">
        <v>1643.93</v>
      </c>
      <c r="G1013" s="8">
        <v>3248.36</v>
      </c>
      <c r="H1013" s="8">
        <v>305.161</v>
      </c>
    </row>
    <row r="1014" spans="1:8" x14ac:dyDescent="0.25">
      <c r="A1014" s="5">
        <v>893.81200000000001</v>
      </c>
      <c r="B1014" s="5">
        <v>2586.87</v>
      </c>
      <c r="C1014" s="6">
        <v>3247.78</v>
      </c>
      <c r="D1014" s="6">
        <v>281.72699999999998</v>
      </c>
      <c r="E1014" s="7">
        <v>893.81200000000001</v>
      </c>
      <c r="F1014" s="7">
        <v>1538.83</v>
      </c>
      <c r="G1014" s="8">
        <v>3247.78</v>
      </c>
      <c r="H1014" s="8">
        <v>304.08600000000001</v>
      </c>
    </row>
    <row r="1015" spans="1:8" x14ac:dyDescent="0.25">
      <c r="A1015" s="5">
        <v>892.83399999999995</v>
      </c>
      <c r="B1015" s="5">
        <v>2445.83</v>
      </c>
      <c r="C1015" s="6">
        <v>3247.19</v>
      </c>
      <c r="D1015" s="6">
        <v>285.161</v>
      </c>
      <c r="E1015" s="7">
        <v>892.83399999999995</v>
      </c>
      <c r="F1015" s="7">
        <v>1651</v>
      </c>
      <c r="G1015" s="8">
        <v>3247.19</v>
      </c>
      <c r="H1015" s="8">
        <v>295.28699999999998</v>
      </c>
    </row>
    <row r="1016" spans="1:8" x14ac:dyDescent="0.25">
      <c r="A1016" s="5">
        <v>891.85599999999999</v>
      </c>
      <c r="B1016" s="5">
        <v>2519.4899999999998</v>
      </c>
      <c r="C1016" s="6">
        <v>3246.6</v>
      </c>
      <c r="D1016" s="6">
        <v>291.13400000000001</v>
      </c>
      <c r="E1016" s="7">
        <v>891.85599999999999</v>
      </c>
      <c r="F1016" s="7">
        <v>1589.38</v>
      </c>
      <c r="G1016" s="8">
        <v>3246.6</v>
      </c>
      <c r="H1016" s="8">
        <v>287.38499999999999</v>
      </c>
    </row>
    <row r="1017" spans="1:8" x14ac:dyDescent="0.25">
      <c r="A1017" s="5">
        <v>890.87699999999995</v>
      </c>
      <c r="B1017" s="5">
        <v>2439.84</v>
      </c>
      <c r="C1017" s="6">
        <v>3246.01</v>
      </c>
      <c r="D1017" s="6">
        <v>297.08699999999999</v>
      </c>
      <c r="E1017" s="7">
        <v>890.87699999999995</v>
      </c>
      <c r="F1017" s="7">
        <v>1568.65</v>
      </c>
      <c r="G1017" s="8">
        <v>3246.01</v>
      </c>
      <c r="H1017" s="8">
        <v>272.08100000000002</v>
      </c>
    </row>
    <row r="1018" spans="1:8" x14ac:dyDescent="0.25">
      <c r="A1018" s="5">
        <v>889.899</v>
      </c>
      <c r="B1018" s="5">
        <v>2523.69</v>
      </c>
      <c r="C1018" s="6">
        <v>3245.42</v>
      </c>
      <c r="D1018" s="6">
        <v>300.89400000000001</v>
      </c>
      <c r="E1018" s="7">
        <v>889.899</v>
      </c>
      <c r="F1018" s="7">
        <v>1563.26</v>
      </c>
      <c r="G1018" s="8">
        <v>3245.42</v>
      </c>
      <c r="H1018" s="8">
        <v>265.84699999999998</v>
      </c>
    </row>
    <row r="1019" spans="1:8" x14ac:dyDescent="0.25">
      <c r="A1019" s="5">
        <v>888.92</v>
      </c>
      <c r="B1019" s="5">
        <v>2464.4899999999998</v>
      </c>
      <c r="C1019" s="6">
        <v>3244.83</v>
      </c>
      <c r="D1019" s="6">
        <v>297.35300000000001</v>
      </c>
      <c r="E1019" s="7">
        <v>888.92</v>
      </c>
      <c r="F1019" s="7">
        <v>1583.41</v>
      </c>
      <c r="G1019" s="8">
        <v>3244.83</v>
      </c>
      <c r="H1019" s="8">
        <v>271.03899999999999</v>
      </c>
    </row>
    <row r="1020" spans="1:8" x14ac:dyDescent="0.25">
      <c r="A1020" s="5">
        <v>887.94100000000003</v>
      </c>
      <c r="B1020" s="5">
        <v>2448.73</v>
      </c>
      <c r="C1020" s="6">
        <v>3244.24</v>
      </c>
      <c r="D1020" s="6">
        <v>291.935</v>
      </c>
      <c r="E1020" s="7">
        <v>887.94100000000003</v>
      </c>
      <c r="F1020" s="7">
        <v>1480.98</v>
      </c>
      <c r="G1020" s="8">
        <v>3244.24</v>
      </c>
      <c r="H1020" s="8">
        <v>274.012</v>
      </c>
    </row>
    <row r="1021" spans="1:8" x14ac:dyDescent="0.25">
      <c r="A1021" s="5">
        <v>886.96100000000001</v>
      </c>
      <c r="B1021" s="5">
        <v>2471.2600000000002</v>
      </c>
      <c r="C1021" s="6">
        <v>3243.66</v>
      </c>
      <c r="D1021" s="6">
        <v>286.721</v>
      </c>
      <c r="E1021" s="7">
        <v>886.96100000000001</v>
      </c>
      <c r="F1021" s="7">
        <v>1549.64</v>
      </c>
      <c r="G1021" s="8">
        <v>3243.66</v>
      </c>
      <c r="H1021" s="8">
        <v>272.447</v>
      </c>
    </row>
    <row r="1022" spans="1:8" x14ac:dyDescent="0.25">
      <c r="A1022" s="5">
        <v>885.98199999999997</v>
      </c>
      <c r="B1022" s="5">
        <v>2404.4499999999998</v>
      </c>
      <c r="C1022" s="6">
        <v>3243.07</v>
      </c>
      <c r="D1022" s="6">
        <v>302.76600000000002</v>
      </c>
      <c r="E1022" s="7">
        <v>885.98199999999997</v>
      </c>
      <c r="F1022" s="7">
        <v>1544.26</v>
      </c>
      <c r="G1022" s="8">
        <v>3243.07</v>
      </c>
      <c r="H1022" s="8">
        <v>272.77699999999999</v>
      </c>
    </row>
    <row r="1023" spans="1:8" x14ac:dyDescent="0.25">
      <c r="A1023" s="5">
        <v>885.00199999999995</v>
      </c>
      <c r="B1023" s="5">
        <v>2457.61</v>
      </c>
      <c r="C1023" s="6">
        <v>3242.48</v>
      </c>
      <c r="D1023" s="6">
        <v>305.36099999999999</v>
      </c>
      <c r="E1023" s="7">
        <v>885.00199999999995</v>
      </c>
      <c r="F1023" s="7">
        <v>1482.73</v>
      </c>
      <c r="G1023" s="8">
        <v>3242.48</v>
      </c>
      <c r="H1023" s="8">
        <v>269.87200000000001</v>
      </c>
    </row>
    <row r="1024" spans="1:8" x14ac:dyDescent="0.25">
      <c r="A1024" s="5">
        <v>884.02200000000005</v>
      </c>
      <c r="B1024" s="5">
        <v>2480.12</v>
      </c>
      <c r="C1024" s="6">
        <v>3241.89</v>
      </c>
      <c r="D1024" s="6">
        <v>299.99299999999999</v>
      </c>
      <c r="E1024" s="7">
        <v>884.02200000000005</v>
      </c>
      <c r="F1024" s="7">
        <v>1546.25</v>
      </c>
      <c r="G1024" s="8">
        <v>3241.89</v>
      </c>
      <c r="H1024" s="8">
        <v>278.40800000000002</v>
      </c>
    </row>
    <row r="1025" spans="1:8" x14ac:dyDescent="0.25">
      <c r="A1025" s="5">
        <v>883.04300000000001</v>
      </c>
      <c r="B1025" s="5">
        <v>2454.16</v>
      </c>
      <c r="C1025" s="6">
        <v>3241.3</v>
      </c>
      <c r="D1025" s="6">
        <v>302.279</v>
      </c>
      <c r="E1025" s="7">
        <v>883.04300000000001</v>
      </c>
      <c r="F1025" s="7">
        <v>1494.95</v>
      </c>
      <c r="G1025" s="8">
        <v>3241.3</v>
      </c>
      <c r="H1025" s="8">
        <v>269.93200000000002</v>
      </c>
    </row>
    <row r="1026" spans="1:8" x14ac:dyDescent="0.25">
      <c r="A1026" s="5">
        <v>882.06200000000001</v>
      </c>
      <c r="B1026" s="5">
        <v>2430.7600000000002</v>
      </c>
      <c r="C1026" s="6">
        <v>3240.71</v>
      </c>
      <c r="D1026" s="6">
        <v>298.77800000000002</v>
      </c>
      <c r="E1026" s="7">
        <v>882.06200000000001</v>
      </c>
      <c r="F1026" s="7">
        <v>1525.29</v>
      </c>
      <c r="G1026" s="8">
        <v>3240.71</v>
      </c>
      <c r="H1026" s="8">
        <v>273.14</v>
      </c>
    </row>
    <row r="1027" spans="1:8" x14ac:dyDescent="0.25">
      <c r="A1027" s="5">
        <v>881.08199999999999</v>
      </c>
      <c r="B1027" s="5">
        <v>2466.0300000000002</v>
      </c>
      <c r="C1027" s="6">
        <v>3240.12</v>
      </c>
      <c r="D1027" s="6">
        <v>309.12200000000001</v>
      </c>
      <c r="E1027" s="7">
        <v>881.08199999999999</v>
      </c>
      <c r="F1027" s="7">
        <v>1619.37</v>
      </c>
      <c r="G1027" s="8">
        <v>3240.12</v>
      </c>
      <c r="H1027" s="8">
        <v>298.12400000000002</v>
      </c>
    </row>
    <row r="1028" spans="1:8" x14ac:dyDescent="0.25">
      <c r="A1028" s="5">
        <v>880.10199999999998</v>
      </c>
      <c r="B1028" s="5">
        <v>2511.4699999999998</v>
      </c>
      <c r="C1028" s="6">
        <v>3239.53</v>
      </c>
      <c r="D1028" s="6">
        <v>303.20699999999999</v>
      </c>
      <c r="E1028" s="7">
        <v>880.10199999999998</v>
      </c>
      <c r="F1028" s="7">
        <v>1562.98</v>
      </c>
      <c r="G1028" s="8">
        <v>3239.53</v>
      </c>
      <c r="H1028" s="8">
        <v>298.83600000000001</v>
      </c>
    </row>
    <row r="1029" spans="1:8" x14ac:dyDescent="0.25">
      <c r="A1029" s="5">
        <v>879.12099999999998</v>
      </c>
      <c r="B1029" s="5">
        <v>2516.12</v>
      </c>
      <c r="C1029" s="6">
        <v>3238.94</v>
      </c>
      <c r="D1029" s="6">
        <v>302.13299999999998</v>
      </c>
      <c r="E1029" s="7">
        <v>879.12099999999998</v>
      </c>
      <c r="F1029" s="7">
        <v>1636.62</v>
      </c>
      <c r="G1029" s="8">
        <v>3238.94</v>
      </c>
      <c r="H1029" s="8">
        <v>294.38900000000001</v>
      </c>
    </row>
    <row r="1030" spans="1:8" x14ac:dyDescent="0.25">
      <c r="A1030" s="5">
        <v>878.14</v>
      </c>
      <c r="B1030" s="5">
        <v>2454.4899999999998</v>
      </c>
      <c r="C1030" s="6">
        <v>3238.35</v>
      </c>
      <c r="D1030" s="6">
        <v>300.04899999999998</v>
      </c>
      <c r="E1030" s="7">
        <v>878.14</v>
      </c>
      <c r="F1030" s="7">
        <v>1511.44</v>
      </c>
      <c r="G1030" s="8">
        <v>3238.35</v>
      </c>
      <c r="H1030" s="8">
        <v>292.52499999999998</v>
      </c>
    </row>
    <row r="1031" spans="1:8" x14ac:dyDescent="0.25">
      <c r="A1031" s="5">
        <v>877.15899999999999</v>
      </c>
      <c r="B1031" s="5">
        <v>2482.08</v>
      </c>
      <c r="C1031" s="6">
        <v>3237.76</v>
      </c>
      <c r="D1031" s="6">
        <v>303.60199999999998</v>
      </c>
      <c r="E1031" s="7">
        <v>877.15899999999999</v>
      </c>
      <c r="F1031" s="7">
        <v>1579.97</v>
      </c>
      <c r="G1031" s="8">
        <v>3237.76</v>
      </c>
      <c r="H1031" s="8">
        <v>284.35300000000001</v>
      </c>
    </row>
    <row r="1032" spans="1:8" x14ac:dyDescent="0.25">
      <c r="A1032" s="5">
        <v>876.178</v>
      </c>
      <c r="B1032" s="5">
        <v>2471.44</v>
      </c>
      <c r="C1032" s="6">
        <v>3237.17</v>
      </c>
      <c r="D1032" s="6">
        <v>296.54199999999997</v>
      </c>
      <c r="E1032" s="7">
        <v>876.178</v>
      </c>
      <c r="F1032" s="7">
        <v>1564.39</v>
      </c>
      <c r="G1032" s="8">
        <v>3237.17</v>
      </c>
      <c r="H1032" s="8">
        <v>285.06299999999999</v>
      </c>
    </row>
    <row r="1033" spans="1:8" x14ac:dyDescent="0.25">
      <c r="A1033" s="5">
        <v>875.19600000000003</v>
      </c>
      <c r="B1033" s="5">
        <v>2323.2399999999998</v>
      </c>
      <c r="C1033" s="6">
        <v>3236.58</v>
      </c>
      <c r="D1033" s="6">
        <v>299.21300000000002</v>
      </c>
      <c r="E1033" s="7">
        <v>875.19600000000003</v>
      </c>
      <c r="F1033" s="7">
        <v>1559.01</v>
      </c>
      <c r="G1033" s="8">
        <v>3236.58</v>
      </c>
      <c r="H1033" s="8">
        <v>280.77499999999998</v>
      </c>
    </row>
    <row r="1034" spans="1:8" x14ac:dyDescent="0.25">
      <c r="A1034" s="5">
        <v>874.21500000000003</v>
      </c>
      <c r="B1034" s="5">
        <v>2539.31</v>
      </c>
      <c r="C1034" s="6">
        <v>3235.99</v>
      </c>
      <c r="D1034" s="6">
        <v>290.03899999999999</v>
      </c>
      <c r="E1034" s="7">
        <v>874.21500000000003</v>
      </c>
      <c r="F1034" s="7">
        <v>1540.9</v>
      </c>
      <c r="G1034" s="8">
        <v>3235.99</v>
      </c>
      <c r="H1034" s="8">
        <v>282.86</v>
      </c>
    </row>
    <row r="1035" spans="1:8" x14ac:dyDescent="0.25">
      <c r="A1035" s="5">
        <v>873.23299999999995</v>
      </c>
      <c r="B1035" s="5">
        <v>2523.5700000000002</v>
      </c>
      <c r="C1035" s="6">
        <v>3235.4</v>
      </c>
      <c r="D1035" s="6">
        <v>292.07100000000003</v>
      </c>
      <c r="E1035" s="7">
        <v>873.23299999999995</v>
      </c>
      <c r="F1035" s="7">
        <v>1558.45</v>
      </c>
      <c r="G1035" s="8">
        <v>3235.4</v>
      </c>
      <c r="H1035" s="8">
        <v>280.70100000000002</v>
      </c>
    </row>
    <row r="1036" spans="1:8" x14ac:dyDescent="0.25">
      <c r="A1036" s="5">
        <v>872.25099999999998</v>
      </c>
      <c r="B1036" s="5">
        <v>2540.9299999999998</v>
      </c>
      <c r="C1036" s="6">
        <v>3234.81</v>
      </c>
      <c r="D1036" s="6">
        <v>283.67700000000002</v>
      </c>
      <c r="E1036" s="7">
        <v>872.25099999999998</v>
      </c>
      <c r="F1036" s="7">
        <v>1609.09</v>
      </c>
      <c r="G1036" s="8">
        <v>3234.81</v>
      </c>
      <c r="H1036" s="8">
        <v>266.3</v>
      </c>
    </row>
    <row r="1037" spans="1:8" x14ac:dyDescent="0.25">
      <c r="A1037" s="5">
        <v>871.26900000000001</v>
      </c>
      <c r="B1037" s="5">
        <v>2512.4699999999998</v>
      </c>
      <c r="C1037" s="6">
        <v>3234.22</v>
      </c>
      <c r="D1037" s="6">
        <v>288.89400000000001</v>
      </c>
      <c r="E1037" s="7">
        <v>871.26900000000001</v>
      </c>
      <c r="F1037" s="7">
        <v>1608.8</v>
      </c>
      <c r="G1037" s="8">
        <v>3234.22</v>
      </c>
      <c r="H1037" s="8">
        <v>266.548</v>
      </c>
    </row>
    <row r="1038" spans="1:8" x14ac:dyDescent="0.25">
      <c r="A1038" s="5">
        <v>870.28700000000003</v>
      </c>
      <c r="B1038" s="5">
        <v>2552.7399999999998</v>
      </c>
      <c r="C1038" s="6">
        <v>3233.63</v>
      </c>
      <c r="D1038" s="6">
        <v>286.98200000000003</v>
      </c>
      <c r="E1038" s="7">
        <v>870.28700000000003</v>
      </c>
      <c r="F1038" s="7">
        <v>1537.24</v>
      </c>
      <c r="G1038" s="8">
        <v>3233.63</v>
      </c>
      <c r="H1038" s="8">
        <v>262.89800000000002</v>
      </c>
    </row>
    <row r="1039" spans="1:8" x14ac:dyDescent="0.25">
      <c r="A1039" s="5">
        <v>869.30399999999997</v>
      </c>
      <c r="B1039" s="5">
        <v>2496.29</v>
      </c>
      <c r="C1039" s="6">
        <v>3233.04</v>
      </c>
      <c r="D1039" s="6">
        <v>295.00200000000001</v>
      </c>
      <c r="E1039" s="7">
        <v>869.30399999999997</v>
      </c>
      <c r="F1039" s="7">
        <v>1648.93</v>
      </c>
      <c r="G1039" s="8">
        <v>3233.04</v>
      </c>
      <c r="H1039" s="8">
        <v>261.05799999999999</v>
      </c>
    </row>
    <row r="1040" spans="1:8" x14ac:dyDescent="0.25">
      <c r="A1040" s="5">
        <v>868.322</v>
      </c>
      <c r="B1040" s="5">
        <v>2508.56</v>
      </c>
      <c r="C1040" s="6">
        <v>3232.45</v>
      </c>
      <c r="D1040" s="6">
        <v>294.39499999999998</v>
      </c>
      <c r="E1040" s="7">
        <v>868.322</v>
      </c>
      <c r="F1040" s="7">
        <v>1600.29</v>
      </c>
      <c r="G1040" s="8">
        <v>3232.45</v>
      </c>
      <c r="H1040" s="8">
        <v>266.07600000000002</v>
      </c>
    </row>
    <row r="1041" spans="1:8" x14ac:dyDescent="0.25">
      <c r="A1041" s="5">
        <v>867.33900000000006</v>
      </c>
      <c r="B1041" s="5">
        <v>2500.4699999999998</v>
      </c>
      <c r="C1041" s="6">
        <v>3231.86</v>
      </c>
      <c r="D1041" s="6">
        <v>292.55599999999998</v>
      </c>
      <c r="E1041" s="7">
        <v>867.33900000000006</v>
      </c>
      <c r="F1041" s="7">
        <v>1617.8</v>
      </c>
      <c r="G1041" s="8">
        <v>3231.86</v>
      </c>
      <c r="H1041" s="8">
        <v>267.38099999999997</v>
      </c>
    </row>
    <row r="1042" spans="1:8" x14ac:dyDescent="0.25">
      <c r="A1042" s="5">
        <v>866.35599999999999</v>
      </c>
      <c r="B1042" s="5">
        <v>2606.84</v>
      </c>
      <c r="C1042" s="6">
        <v>3231.27</v>
      </c>
      <c r="D1042" s="6">
        <v>285.14100000000002</v>
      </c>
      <c r="E1042" s="7">
        <v>866.35599999999999</v>
      </c>
      <c r="F1042" s="7">
        <v>1571.73</v>
      </c>
      <c r="G1042" s="8">
        <v>3231.27</v>
      </c>
      <c r="H1042" s="8">
        <v>266.24400000000003</v>
      </c>
    </row>
    <row r="1043" spans="1:8" x14ac:dyDescent="0.25">
      <c r="A1043" s="5">
        <v>865.37300000000005</v>
      </c>
      <c r="B1043" s="5">
        <v>2374.9699999999998</v>
      </c>
      <c r="C1043" s="6">
        <v>3230.68</v>
      </c>
      <c r="D1043" s="6">
        <v>284.60399999999998</v>
      </c>
      <c r="E1043" s="7">
        <v>865.37300000000005</v>
      </c>
      <c r="F1043" s="7">
        <v>1573.99</v>
      </c>
      <c r="G1043" s="8">
        <v>3230.68</v>
      </c>
      <c r="H1043" s="8">
        <v>271.83300000000003</v>
      </c>
    </row>
    <row r="1044" spans="1:8" x14ac:dyDescent="0.25">
      <c r="A1044" s="5">
        <v>864.38900000000001</v>
      </c>
      <c r="B1044" s="5">
        <v>2514.37</v>
      </c>
      <c r="C1044" s="6">
        <v>3230.09</v>
      </c>
      <c r="D1044" s="6">
        <v>281.50400000000002</v>
      </c>
      <c r="E1044" s="7">
        <v>864.38900000000001</v>
      </c>
      <c r="F1044" s="7">
        <v>1525.4</v>
      </c>
      <c r="G1044" s="8">
        <v>3230.09</v>
      </c>
      <c r="H1044" s="8">
        <v>271.48200000000003</v>
      </c>
    </row>
    <row r="1045" spans="1:8" x14ac:dyDescent="0.25">
      <c r="A1045" s="5">
        <v>863.40599999999995</v>
      </c>
      <c r="B1045" s="5">
        <v>2475.7800000000002</v>
      </c>
      <c r="C1045" s="6">
        <v>3229.5</v>
      </c>
      <c r="D1045" s="6">
        <v>276.92399999999998</v>
      </c>
      <c r="E1045" s="7">
        <v>863.40599999999995</v>
      </c>
      <c r="F1045" s="7">
        <v>1570.88</v>
      </c>
      <c r="G1045" s="8">
        <v>3229.5</v>
      </c>
      <c r="H1045" s="8">
        <v>269.89299999999997</v>
      </c>
    </row>
    <row r="1046" spans="1:8" x14ac:dyDescent="0.25">
      <c r="A1046" s="5">
        <v>862.42200000000003</v>
      </c>
      <c r="B1046" s="5">
        <v>2556.66</v>
      </c>
      <c r="C1046" s="6">
        <v>3228.9</v>
      </c>
      <c r="D1046" s="6">
        <v>275.77800000000002</v>
      </c>
      <c r="E1046" s="7">
        <v>862.42200000000003</v>
      </c>
      <c r="F1046" s="7">
        <v>1529.93</v>
      </c>
      <c r="G1046" s="8">
        <v>3228.9</v>
      </c>
      <c r="H1046" s="8">
        <v>268.85899999999998</v>
      </c>
    </row>
    <row r="1047" spans="1:8" x14ac:dyDescent="0.25">
      <c r="A1047" s="5">
        <v>861.43799999999999</v>
      </c>
      <c r="B1047" s="5">
        <v>2411.36</v>
      </c>
      <c r="C1047" s="6">
        <v>3228.31</v>
      </c>
      <c r="D1047" s="6">
        <v>270.8</v>
      </c>
      <c r="E1047" s="7">
        <v>861.43799999999999</v>
      </c>
      <c r="F1047" s="7">
        <v>1499.16</v>
      </c>
      <c r="G1047" s="8">
        <v>3228.31</v>
      </c>
      <c r="H1047" s="8">
        <v>264.19299999999998</v>
      </c>
    </row>
    <row r="1048" spans="1:8" x14ac:dyDescent="0.25">
      <c r="A1048" s="5">
        <v>860.45399999999995</v>
      </c>
      <c r="B1048" s="5">
        <v>2367.73</v>
      </c>
      <c r="C1048" s="6">
        <v>3227.72</v>
      </c>
      <c r="D1048" s="6">
        <v>264.53100000000001</v>
      </c>
      <c r="E1048" s="7">
        <v>860.45399999999995</v>
      </c>
      <c r="F1048" s="7">
        <v>1539.54</v>
      </c>
      <c r="G1048" s="8">
        <v>3227.72</v>
      </c>
      <c r="H1048" s="8">
        <v>263.839</v>
      </c>
    </row>
    <row r="1049" spans="1:8" x14ac:dyDescent="0.25">
      <c r="A1049" s="5">
        <v>859.47</v>
      </c>
      <c r="B1049" s="5">
        <v>2395.2399999999998</v>
      </c>
      <c r="C1049" s="6">
        <v>3227.13</v>
      </c>
      <c r="D1049" s="6">
        <v>259.02199999999999</v>
      </c>
      <c r="E1049" s="7">
        <v>859.47</v>
      </c>
      <c r="F1049" s="7">
        <v>1524.02</v>
      </c>
      <c r="G1049" s="8">
        <v>3227.13</v>
      </c>
      <c r="H1049" s="8">
        <v>256.95</v>
      </c>
    </row>
    <row r="1050" spans="1:8" x14ac:dyDescent="0.25">
      <c r="A1050" s="5">
        <v>858.48500000000001</v>
      </c>
      <c r="B1050" s="5">
        <v>2392.27</v>
      </c>
      <c r="C1050" s="6">
        <v>3226.54</v>
      </c>
      <c r="D1050" s="6">
        <v>264.50799999999998</v>
      </c>
      <c r="E1050" s="7">
        <v>858.48500000000001</v>
      </c>
      <c r="F1050" s="7">
        <v>1472.95</v>
      </c>
      <c r="G1050" s="8">
        <v>3226.54</v>
      </c>
      <c r="H1050" s="8">
        <v>266.53100000000001</v>
      </c>
    </row>
    <row r="1051" spans="1:8" x14ac:dyDescent="0.25">
      <c r="A1051" s="5">
        <v>857.50099999999998</v>
      </c>
      <c r="B1051" s="5">
        <v>2460.39</v>
      </c>
      <c r="C1051" s="6">
        <v>3225.95</v>
      </c>
      <c r="D1051" s="6">
        <v>273.85000000000002</v>
      </c>
      <c r="E1051" s="7">
        <v>857.50099999999998</v>
      </c>
      <c r="F1051" s="7">
        <v>1518.38</v>
      </c>
      <c r="G1051" s="8">
        <v>3225.95</v>
      </c>
      <c r="H1051" s="8">
        <v>272.30200000000002</v>
      </c>
    </row>
    <row r="1052" spans="1:8" x14ac:dyDescent="0.25">
      <c r="A1052" s="5">
        <v>856.51599999999996</v>
      </c>
      <c r="B1052" s="5">
        <v>2492.9499999999998</v>
      </c>
      <c r="C1052" s="6">
        <v>3225.36</v>
      </c>
      <c r="D1052" s="6">
        <v>279.77100000000002</v>
      </c>
      <c r="E1052" s="7">
        <v>856.51599999999996</v>
      </c>
      <c r="F1052" s="7">
        <v>1469.87</v>
      </c>
      <c r="G1052" s="8">
        <v>3225.36</v>
      </c>
      <c r="H1052" s="8">
        <v>270.923</v>
      </c>
    </row>
    <row r="1053" spans="1:8" x14ac:dyDescent="0.25">
      <c r="A1053" s="5">
        <v>855.53099999999995</v>
      </c>
      <c r="B1053" s="5">
        <v>2444.27</v>
      </c>
      <c r="C1053" s="6">
        <v>3224.76</v>
      </c>
      <c r="D1053" s="6">
        <v>284.72199999999998</v>
      </c>
      <c r="E1053" s="7">
        <v>855.53099999999995</v>
      </c>
      <c r="F1053" s="7">
        <v>1497.53</v>
      </c>
      <c r="G1053" s="8">
        <v>3224.76</v>
      </c>
      <c r="H1053" s="8">
        <v>273.08999999999997</v>
      </c>
    </row>
    <row r="1054" spans="1:8" x14ac:dyDescent="0.25">
      <c r="A1054" s="5">
        <v>854.54600000000005</v>
      </c>
      <c r="B1054" s="5">
        <v>2436.21</v>
      </c>
      <c r="C1054" s="6">
        <v>3224.17</v>
      </c>
      <c r="D1054" s="6">
        <v>290.86700000000002</v>
      </c>
      <c r="E1054" s="7">
        <v>854.54600000000005</v>
      </c>
      <c r="F1054" s="7">
        <v>1588.61</v>
      </c>
      <c r="G1054" s="8">
        <v>3224.17</v>
      </c>
      <c r="H1054" s="8">
        <v>273.32799999999997</v>
      </c>
    </row>
    <row r="1055" spans="1:8" x14ac:dyDescent="0.25">
      <c r="A1055" s="5">
        <v>853.56100000000004</v>
      </c>
      <c r="B1055" s="5">
        <v>2481.44</v>
      </c>
      <c r="C1055" s="6">
        <v>3223.58</v>
      </c>
      <c r="D1055" s="6">
        <v>288.49700000000001</v>
      </c>
      <c r="E1055" s="7">
        <v>853.56100000000004</v>
      </c>
      <c r="F1055" s="7">
        <v>1595.94</v>
      </c>
      <c r="G1055" s="8">
        <v>3223.58</v>
      </c>
      <c r="H1055" s="8">
        <v>261.16300000000001</v>
      </c>
    </row>
    <row r="1056" spans="1:8" x14ac:dyDescent="0.25">
      <c r="A1056" s="5">
        <v>852.57500000000005</v>
      </c>
      <c r="B1056" s="5">
        <v>2420.11</v>
      </c>
      <c r="C1056" s="6">
        <v>3222.99</v>
      </c>
      <c r="D1056" s="6">
        <v>288.91199999999998</v>
      </c>
      <c r="E1056" s="7">
        <v>852.57500000000005</v>
      </c>
      <c r="F1056" s="7">
        <v>1494.18</v>
      </c>
      <c r="G1056" s="8">
        <v>3222.99</v>
      </c>
      <c r="H1056" s="8">
        <v>258.71199999999999</v>
      </c>
    </row>
    <row r="1057" spans="1:8" x14ac:dyDescent="0.25">
      <c r="A1057" s="5">
        <v>851.59</v>
      </c>
      <c r="B1057" s="5">
        <v>2432.35</v>
      </c>
      <c r="C1057" s="6">
        <v>3222.4</v>
      </c>
      <c r="D1057" s="6">
        <v>275.72300000000001</v>
      </c>
      <c r="E1057" s="7">
        <v>851.59</v>
      </c>
      <c r="F1057" s="7">
        <v>1407.67</v>
      </c>
      <c r="G1057" s="8">
        <v>3222.4</v>
      </c>
      <c r="H1057" s="8">
        <v>257.09699999999998</v>
      </c>
    </row>
    <row r="1058" spans="1:8" x14ac:dyDescent="0.25">
      <c r="A1058" s="5">
        <v>850.60400000000004</v>
      </c>
      <c r="B1058" s="5">
        <v>2454.73</v>
      </c>
      <c r="C1058" s="6">
        <v>3221.8</v>
      </c>
      <c r="D1058" s="6">
        <v>269.90899999999999</v>
      </c>
      <c r="E1058" s="7">
        <v>850.60400000000004</v>
      </c>
      <c r="F1058" s="7">
        <v>1607.75</v>
      </c>
      <c r="G1058" s="8">
        <v>3221.8</v>
      </c>
      <c r="H1058" s="8">
        <v>244.40299999999999</v>
      </c>
    </row>
    <row r="1059" spans="1:8" x14ac:dyDescent="0.25">
      <c r="A1059" s="5">
        <v>849.61800000000005</v>
      </c>
      <c r="B1059" s="5">
        <v>2520.21</v>
      </c>
      <c r="C1059" s="6">
        <v>3221.21</v>
      </c>
      <c r="D1059" s="6">
        <v>261.19299999999998</v>
      </c>
      <c r="E1059" s="7">
        <v>849.61800000000005</v>
      </c>
      <c r="F1059" s="7">
        <v>1556.75</v>
      </c>
      <c r="G1059" s="8">
        <v>3221.21</v>
      </c>
      <c r="H1059" s="8">
        <v>230.178</v>
      </c>
    </row>
    <row r="1060" spans="1:8" x14ac:dyDescent="0.25">
      <c r="A1060" s="5">
        <v>848.63099999999997</v>
      </c>
      <c r="B1060" s="5">
        <v>2514.6799999999998</v>
      </c>
      <c r="C1060" s="6">
        <v>3220.62</v>
      </c>
      <c r="D1060" s="6">
        <v>259.43200000000002</v>
      </c>
      <c r="E1060" s="7">
        <v>848.63099999999997</v>
      </c>
      <c r="F1060" s="7">
        <v>1495.62</v>
      </c>
      <c r="G1060" s="8">
        <v>3220.62</v>
      </c>
      <c r="H1060" s="8">
        <v>230.12700000000001</v>
      </c>
    </row>
    <row r="1061" spans="1:8" x14ac:dyDescent="0.25">
      <c r="A1061" s="5">
        <v>847.64499999999998</v>
      </c>
      <c r="B1061" s="5">
        <v>2402.6999999999998</v>
      </c>
      <c r="C1061" s="6">
        <v>3220.03</v>
      </c>
      <c r="D1061" s="6">
        <v>261.8</v>
      </c>
      <c r="E1061" s="7">
        <v>847.64499999999998</v>
      </c>
      <c r="F1061" s="7">
        <v>1510.56</v>
      </c>
      <c r="G1061" s="8">
        <v>3220.03</v>
      </c>
      <c r="H1061" s="8">
        <v>248.464</v>
      </c>
    </row>
    <row r="1062" spans="1:8" x14ac:dyDescent="0.25">
      <c r="A1062" s="5">
        <v>846.65800000000002</v>
      </c>
      <c r="B1062" s="5">
        <v>2414.94</v>
      </c>
      <c r="C1062" s="6">
        <v>3219.43</v>
      </c>
      <c r="D1062" s="6">
        <v>261.959</v>
      </c>
      <c r="E1062" s="7">
        <v>846.65800000000002</v>
      </c>
      <c r="F1062" s="7">
        <v>1429.2</v>
      </c>
      <c r="G1062" s="8">
        <v>3219.43</v>
      </c>
      <c r="H1062" s="8">
        <v>243.33199999999999</v>
      </c>
    </row>
    <row r="1063" spans="1:8" x14ac:dyDescent="0.25">
      <c r="A1063" s="5">
        <v>845.67200000000003</v>
      </c>
      <c r="B1063" s="5">
        <v>2442.37</v>
      </c>
      <c r="C1063" s="6">
        <v>3218.84</v>
      </c>
      <c r="D1063" s="6">
        <v>267.03800000000001</v>
      </c>
      <c r="E1063" s="7">
        <v>845.67200000000003</v>
      </c>
      <c r="F1063" s="7">
        <v>1466.94</v>
      </c>
      <c r="G1063" s="8">
        <v>3218.84</v>
      </c>
      <c r="H1063" s="8">
        <v>240.797</v>
      </c>
    </row>
    <row r="1064" spans="1:8" x14ac:dyDescent="0.25">
      <c r="A1064" s="5">
        <v>844.68499999999995</v>
      </c>
      <c r="B1064" s="5">
        <v>2490.0500000000002</v>
      </c>
      <c r="C1064" s="6">
        <v>3218.25</v>
      </c>
      <c r="D1064" s="6">
        <v>267.67599999999999</v>
      </c>
      <c r="E1064" s="7">
        <v>844.68499999999995</v>
      </c>
      <c r="F1064" s="7">
        <v>1628.79</v>
      </c>
      <c r="G1064" s="8">
        <v>3218.25</v>
      </c>
      <c r="H1064" s="8">
        <v>246.07499999999999</v>
      </c>
    </row>
    <row r="1065" spans="1:8" x14ac:dyDescent="0.25">
      <c r="A1065" s="5">
        <v>843.69799999999998</v>
      </c>
      <c r="B1065" s="5">
        <v>2512.39</v>
      </c>
      <c r="C1065" s="6">
        <v>3217.66</v>
      </c>
      <c r="D1065" s="6">
        <v>257.12400000000002</v>
      </c>
      <c r="E1065" s="7">
        <v>843.69799999999998</v>
      </c>
      <c r="F1065" s="7">
        <v>1506.93</v>
      </c>
      <c r="G1065" s="8">
        <v>3217.66</v>
      </c>
      <c r="H1065" s="8">
        <v>243.233</v>
      </c>
    </row>
    <row r="1066" spans="1:8" x14ac:dyDescent="0.25">
      <c r="A1066" s="5">
        <v>842.71</v>
      </c>
      <c r="B1066" s="5">
        <v>2539.79</v>
      </c>
      <c r="C1066" s="6">
        <v>3217.06</v>
      </c>
      <c r="D1066" s="6">
        <v>255.62100000000001</v>
      </c>
      <c r="E1066" s="7">
        <v>842.71</v>
      </c>
      <c r="F1066" s="7">
        <v>1476.27</v>
      </c>
      <c r="G1066" s="8">
        <v>3217.06</v>
      </c>
      <c r="H1066" s="8">
        <v>233.29300000000001</v>
      </c>
    </row>
    <row r="1067" spans="1:8" x14ac:dyDescent="0.25">
      <c r="A1067" s="5">
        <v>841.72299999999996</v>
      </c>
      <c r="B1067" s="5">
        <v>2443.12</v>
      </c>
      <c r="C1067" s="6">
        <v>3216.47</v>
      </c>
      <c r="D1067" s="6">
        <v>259.20499999999998</v>
      </c>
      <c r="E1067" s="7">
        <v>841.72299999999996</v>
      </c>
      <c r="F1067" s="7">
        <v>1521.57</v>
      </c>
      <c r="G1067" s="8">
        <v>3216.47</v>
      </c>
      <c r="H1067" s="8">
        <v>235.57599999999999</v>
      </c>
    </row>
    <row r="1068" spans="1:8" x14ac:dyDescent="0.25">
      <c r="A1068" s="5">
        <v>840.73500000000001</v>
      </c>
      <c r="B1068" s="5">
        <v>2495.84</v>
      </c>
      <c r="C1068" s="6">
        <v>3215.88</v>
      </c>
      <c r="D1068" s="6">
        <v>270.88200000000001</v>
      </c>
      <c r="E1068" s="7">
        <v>840.73500000000001</v>
      </c>
      <c r="F1068" s="7">
        <v>1470.67</v>
      </c>
      <c r="G1068" s="8">
        <v>3215.88</v>
      </c>
      <c r="H1068" s="8">
        <v>247.65100000000001</v>
      </c>
    </row>
    <row r="1069" spans="1:8" x14ac:dyDescent="0.25">
      <c r="A1069" s="5">
        <v>839.74699999999996</v>
      </c>
      <c r="B1069" s="5">
        <v>2416.9299999999998</v>
      </c>
      <c r="C1069" s="6">
        <v>3215.28</v>
      </c>
      <c r="D1069" s="6">
        <v>280.07499999999999</v>
      </c>
      <c r="E1069" s="7">
        <v>839.74699999999996</v>
      </c>
      <c r="F1069" s="7">
        <v>1465.34</v>
      </c>
      <c r="G1069" s="8">
        <v>3215.28</v>
      </c>
      <c r="H1069" s="8">
        <v>268.07299999999998</v>
      </c>
    </row>
    <row r="1070" spans="1:8" x14ac:dyDescent="0.25">
      <c r="A1070" s="5">
        <v>838.75900000000001</v>
      </c>
      <c r="B1070" s="5">
        <v>2416.4899999999998</v>
      </c>
      <c r="C1070" s="6">
        <v>3214.69</v>
      </c>
      <c r="D1070" s="6">
        <v>275.935</v>
      </c>
      <c r="E1070" s="7">
        <v>838.75900000000001</v>
      </c>
      <c r="F1070" s="7">
        <v>1573.88</v>
      </c>
      <c r="G1070" s="8">
        <v>3214.69</v>
      </c>
      <c r="H1070" s="8">
        <v>257.983</v>
      </c>
    </row>
    <row r="1071" spans="1:8" x14ac:dyDescent="0.25">
      <c r="A1071" s="5">
        <v>837.77099999999996</v>
      </c>
      <c r="B1071" s="5">
        <v>2433.7600000000002</v>
      </c>
      <c r="C1071" s="6">
        <v>3214.1</v>
      </c>
      <c r="D1071" s="6">
        <v>268.745</v>
      </c>
      <c r="E1071" s="7">
        <v>837.77099999999996</v>
      </c>
      <c r="F1071" s="7">
        <v>1482.52</v>
      </c>
      <c r="G1071" s="8">
        <v>3214.1</v>
      </c>
      <c r="H1071" s="8">
        <v>258.27199999999999</v>
      </c>
    </row>
    <row r="1072" spans="1:8" x14ac:dyDescent="0.25">
      <c r="A1072" s="5">
        <v>836.78300000000002</v>
      </c>
      <c r="B1072" s="5">
        <v>2483.91</v>
      </c>
      <c r="C1072" s="6">
        <v>3213.5</v>
      </c>
      <c r="D1072" s="6">
        <v>254.73599999999999</v>
      </c>
      <c r="E1072" s="7">
        <v>836.78300000000002</v>
      </c>
      <c r="F1072" s="7">
        <v>1527.78</v>
      </c>
      <c r="G1072" s="8">
        <v>3213.5</v>
      </c>
      <c r="H1072" s="8">
        <v>255.37299999999999</v>
      </c>
    </row>
    <row r="1073" spans="1:8" x14ac:dyDescent="0.25">
      <c r="A1073" s="5">
        <v>835.79399999999998</v>
      </c>
      <c r="B1073" s="5">
        <v>2523.92</v>
      </c>
      <c r="C1073" s="6">
        <v>3212.91</v>
      </c>
      <c r="D1073" s="6">
        <v>239.30099999999999</v>
      </c>
      <c r="E1073" s="7">
        <v>835.79399999999998</v>
      </c>
      <c r="F1073" s="7">
        <v>1489.57</v>
      </c>
      <c r="G1073" s="8">
        <v>3212.91</v>
      </c>
      <c r="H1073" s="8">
        <v>242.33</v>
      </c>
    </row>
    <row r="1074" spans="1:8" x14ac:dyDescent="0.25">
      <c r="A1074" s="5">
        <v>834.80600000000004</v>
      </c>
      <c r="B1074" s="5">
        <v>2445.0700000000002</v>
      </c>
      <c r="C1074" s="6">
        <v>3212.32</v>
      </c>
      <c r="D1074" s="6">
        <v>235.92699999999999</v>
      </c>
      <c r="E1074" s="7">
        <v>834.80600000000004</v>
      </c>
      <c r="F1074" s="7">
        <v>1471.6</v>
      </c>
      <c r="G1074" s="8">
        <v>3212.32</v>
      </c>
      <c r="H1074" s="8">
        <v>242.309</v>
      </c>
    </row>
    <row r="1075" spans="1:8" x14ac:dyDescent="0.25">
      <c r="A1075" s="5">
        <v>833.81700000000001</v>
      </c>
      <c r="B1075" s="5">
        <v>2525.5300000000002</v>
      </c>
      <c r="C1075" s="6">
        <v>3211.72</v>
      </c>
      <c r="D1075" s="6">
        <v>238.37299999999999</v>
      </c>
      <c r="E1075" s="7">
        <v>833.81700000000001</v>
      </c>
      <c r="F1075" s="7">
        <v>1499.14</v>
      </c>
      <c r="G1075" s="8">
        <v>3211.72</v>
      </c>
      <c r="H1075" s="8">
        <v>239.09800000000001</v>
      </c>
    </row>
    <row r="1076" spans="1:8" x14ac:dyDescent="0.25">
      <c r="A1076" s="5">
        <v>832.82799999999997</v>
      </c>
      <c r="B1076" s="5">
        <v>2479.5700000000002</v>
      </c>
      <c r="C1076" s="6">
        <v>3211.13</v>
      </c>
      <c r="D1076" s="6">
        <v>247.84899999999999</v>
      </c>
      <c r="E1076" s="7">
        <v>832.82799999999997</v>
      </c>
      <c r="F1076" s="7">
        <v>1506.45</v>
      </c>
      <c r="G1076" s="8">
        <v>3211.13</v>
      </c>
      <c r="H1076" s="8">
        <v>242.27600000000001</v>
      </c>
    </row>
    <row r="1077" spans="1:8" x14ac:dyDescent="0.25">
      <c r="A1077" s="5">
        <v>831.83799999999997</v>
      </c>
      <c r="B1077" s="5">
        <v>2476.59</v>
      </c>
      <c r="C1077" s="6">
        <v>3210.54</v>
      </c>
      <c r="D1077" s="6">
        <v>264.19200000000001</v>
      </c>
      <c r="E1077" s="7">
        <v>831.83799999999997</v>
      </c>
      <c r="F1077" s="7">
        <v>1478.37</v>
      </c>
      <c r="G1077" s="8">
        <v>3210.54</v>
      </c>
      <c r="H1077" s="8">
        <v>245.70099999999999</v>
      </c>
    </row>
    <row r="1078" spans="1:8" x14ac:dyDescent="0.25">
      <c r="A1078" s="5">
        <v>830.84900000000005</v>
      </c>
      <c r="B1078" s="5">
        <v>2468.56</v>
      </c>
      <c r="C1078" s="6">
        <v>3209.94</v>
      </c>
      <c r="D1078" s="6">
        <v>259.637</v>
      </c>
      <c r="E1078" s="7">
        <v>830.84900000000005</v>
      </c>
      <c r="F1078" s="7">
        <v>1510.95</v>
      </c>
      <c r="G1078" s="8">
        <v>3209.94</v>
      </c>
      <c r="H1078" s="8">
        <v>239.21199999999999</v>
      </c>
    </row>
    <row r="1079" spans="1:8" x14ac:dyDescent="0.25">
      <c r="A1079" s="5">
        <v>829.85900000000004</v>
      </c>
      <c r="B1079" s="5">
        <v>2622.21</v>
      </c>
      <c r="C1079" s="6">
        <v>3209.35</v>
      </c>
      <c r="D1079" s="6">
        <v>262.096</v>
      </c>
      <c r="E1079" s="7">
        <v>829.85900000000004</v>
      </c>
      <c r="F1079" s="7">
        <v>1520.78</v>
      </c>
      <c r="G1079" s="8">
        <v>3209.35</v>
      </c>
      <c r="H1079" s="8">
        <v>242.822</v>
      </c>
    </row>
    <row r="1080" spans="1:8" x14ac:dyDescent="0.25">
      <c r="A1080" s="5">
        <v>828.87</v>
      </c>
      <c r="B1080" s="5">
        <v>2508.08</v>
      </c>
      <c r="C1080" s="6">
        <v>3208.75</v>
      </c>
      <c r="D1080" s="6">
        <v>262.601</v>
      </c>
      <c r="E1080" s="7">
        <v>828.87</v>
      </c>
      <c r="F1080" s="7">
        <v>1553.34</v>
      </c>
      <c r="G1080" s="8">
        <v>3208.75</v>
      </c>
      <c r="H1080" s="8">
        <v>245.041</v>
      </c>
    </row>
    <row r="1081" spans="1:8" x14ac:dyDescent="0.25">
      <c r="A1081" s="5">
        <v>827.88</v>
      </c>
      <c r="B1081" s="5">
        <v>2563.1799999999998</v>
      </c>
      <c r="C1081" s="6">
        <v>3208.16</v>
      </c>
      <c r="D1081" s="6">
        <v>258.43</v>
      </c>
      <c r="E1081" s="7">
        <v>827.88</v>
      </c>
      <c r="F1081" s="7">
        <v>1477.3</v>
      </c>
      <c r="G1081" s="8">
        <v>3208.16</v>
      </c>
      <c r="H1081" s="8">
        <v>250.137</v>
      </c>
    </row>
    <row r="1082" spans="1:8" x14ac:dyDescent="0.25">
      <c r="A1082" s="5">
        <v>826.88900000000001</v>
      </c>
      <c r="B1082" s="5">
        <v>2532.41</v>
      </c>
      <c r="C1082" s="6">
        <v>3207.56</v>
      </c>
      <c r="D1082" s="6">
        <v>255.928</v>
      </c>
      <c r="E1082" s="7">
        <v>826.88900000000001</v>
      </c>
      <c r="F1082" s="7">
        <v>1565.4</v>
      </c>
      <c r="G1082" s="8">
        <v>3207.56</v>
      </c>
      <c r="H1082" s="8">
        <v>256.51100000000002</v>
      </c>
    </row>
    <row r="1083" spans="1:8" x14ac:dyDescent="0.25">
      <c r="A1083" s="5">
        <v>825.899</v>
      </c>
      <c r="B1083" s="5">
        <v>2534.48</v>
      </c>
      <c r="C1083" s="6">
        <v>3206.97</v>
      </c>
      <c r="D1083" s="6">
        <v>249.57</v>
      </c>
      <c r="E1083" s="7">
        <v>825.899</v>
      </c>
      <c r="F1083" s="7">
        <v>1575.21</v>
      </c>
      <c r="G1083" s="8">
        <v>3206.97</v>
      </c>
      <c r="H1083" s="8">
        <v>251.61500000000001</v>
      </c>
    </row>
    <row r="1084" spans="1:8" x14ac:dyDescent="0.25">
      <c r="A1084" s="5">
        <v>824.90899999999999</v>
      </c>
      <c r="B1084" s="5">
        <v>2448.1999999999998</v>
      </c>
      <c r="C1084" s="6">
        <v>3206.38</v>
      </c>
      <c r="D1084" s="6">
        <v>247.37</v>
      </c>
      <c r="E1084" s="7">
        <v>824.90899999999999</v>
      </c>
      <c r="F1084" s="7">
        <v>1562.31</v>
      </c>
      <c r="G1084" s="8">
        <v>3206.38</v>
      </c>
      <c r="H1084" s="8">
        <v>247.607</v>
      </c>
    </row>
    <row r="1085" spans="1:8" x14ac:dyDescent="0.25">
      <c r="A1085" s="5">
        <v>823.91800000000001</v>
      </c>
      <c r="B1085" s="5">
        <v>2495.6999999999998</v>
      </c>
      <c r="C1085" s="6">
        <v>3205.78</v>
      </c>
      <c r="D1085" s="6">
        <v>246.3</v>
      </c>
      <c r="E1085" s="7">
        <v>823.91800000000001</v>
      </c>
      <c r="F1085" s="7">
        <v>1519.12</v>
      </c>
      <c r="G1085" s="8">
        <v>3205.78</v>
      </c>
      <c r="H1085" s="8">
        <v>252.57400000000001</v>
      </c>
    </row>
    <row r="1086" spans="1:8" x14ac:dyDescent="0.25">
      <c r="A1086" s="5">
        <v>822.92700000000002</v>
      </c>
      <c r="B1086" s="5">
        <v>2606.2600000000002</v>
      </c>
      <c r="C1086" s="6">
        <v>3205.19</v>
      </c>
      <c r="D1086" s="6">
        <v>236.739</v>
      </c>
      <c r="E1086" s="7">
        <v>822.92700000000002</v>
      </c>
      <c r="F1086" s="7">
        <v>1521.37</v>
      </c>
      <c r="G1086" s="8">
        <v>3205.19</v>
      </c>
      <c r="H1086" s="8">
        <v>245.709</v>
      </c>
    </row>
    <row r="1087" spans="1:8" x14ac:dyDescent="0.25">
      <c r="A1087" s="5">
        <v>821.93600000000004</v>
      </c>
      <c r="B1087" s="5">
        <v>2507.41</v>
      </c>
      <c r="C1087" s="6">
        <v>3204.59</v>
      </c>
      <c r="D1087" s="6">
        <v>241.268</v>
      </c>
      <c r="E1087" s="7">
        <v>821.93600000000004</v>
      </c>
      <c r="F1087" s="7">
        <v>1556.41</v>
      </c>
      <c r="G1087" s="8">
        <v>3204.59</v>
      </c>
      <c r="H1087" s="8">
        <v>231.30099999999999</v>
      </c>
    </row>
    <row r="1088" spans="1:8" x14ac:dyDescent="0.25">
      <c r="A1088" s="5">
        <v>820.94500000000005</v>
      </c>
      <c r="B1088" s="5">
        <v>2517.04</v>
      </c>
      <c r="C1088" s="6">
        <v>3204</v>
      </c>
      <c r="D1088" s="6">
        <v>241.124</v>
      </c>
      <c r="E1088" s="7">
        <v>820.94500000000005</v>
      </c>
      <c r="F1088" s="7">
        <v>1568.74</v>
      </c>
      <c r="G1088" s="8">
        <v>3204</v>
      </c>
      <c r="H1088" s="8">
        <v>230.119</v>
      </c>
    </row>
    <row r="1089" spans="1:8" x14ac:dyDescent="0.25">
      <c r="A1089" s="5">
        <v>819.95299999999997</v>
      </c>
      <c r="B1089" s="5">
        <v>2625.01</v>
      </c>
      <c r="C1089" s="6">
        <v>3203.4</v>
      </c>
      <c r="D1089" s="6">
        <v>235.10300000000001</v>
      </c>
      <c r="E1089" s="7">
        <v>819.95299999999997</v>
      </c>
      <c r="F1089" s="7">
        <v>1621.4</v>
      </c>
      <c r="G1089" s="8">
        <v>3203.4</v>
      </c>
      <c r="H1089" s="8">
        <v>218.447</v>
      </c>
    </row>
    <row r="1090" spans="1:8" x14ac:dyDescent="0.25">
      <c r="A1090" s="5">
        <v>818.96199999999999</v>
      </c>
      <c r="B1090" s="5">
        <v>2561.5</v>
      </c>
      <c r="C1090" s="6">
        <v>3202.81</v>
      </c>
      <c r="D1090" s="6">
        <v>236.49</v>
      </c>
      <c r="E1090" s="7">
        <v>818.96199999999999</v>
      </c>
      <c r="F1090" s="7">
        <v>1565.64</v>
      </c>
      <c r="G1090" s="8">
        <v>3202.81</v>
      </c>
      <c r="H1090" s="8">
        <v>211.04599999999999</v>
      </c>
    </row>
    <row r="1091" spans="1:8" x14ac:dyDescent="0.25">
      <c r="A1091" s="5">
        <v>817.97</v>
      </c>
      <c r="B1091" s="5">
        <v>2485.42</v>
      </c>
      <c r="C1091" s="6">
        <v>3202.21</v>
      </c>
      <c r="D1091" s="6">
        <v>233.19800000000001</v>
      </c>
      <c r="E1091" s="7">
        <v>817.97</v>
      </c>
      <c r="F1091" s="7">
        <v>1532.59</v>
      </c>
      <c r="G1091" s="8">
        <v>3202.21</v>
      </c>
      <c r="H1091" s="8">
        <v>200.863</v>
      </c>
    </row>
    <row r="1092" spans="1:8" x14ac:dyDescent="0.25">
      <c r="A1092" s="5">
        <v>816.97799999999995</v>
      </c>
      <c r="B1092" s="5">
        <v>2386.67</v>
      </c>
      <c r="C1092" s="6">
        <v>3201.62</v>
      </c>
      <c r="D1092" s="6">
        <v>224.92599999999999</v>
      </c>
      <c r="E1092" s="7">
        <v>816.97799999999995</v>
      </c>
      <c r="F1092" s="7">
        <v>1625.56</v>
      </c>
      <c r="G1092" s="8">
        <v>3201.62</v>
      </c>
      <c r="H1092" s="8">
        <v>203.39599999999999</v>
      </c>
    </row>
    <row r="1093" spans="1:8" x14ac:dyDescent="0.25">
      <c r="A1093" s="5">
        <v>815.98599999999999</v>
      </c>
      <c r="B1093" s="5">
        <v>2532.39</v>
      </c>
      <c r="C1093" s="6">
        <v>3201.02</v>
      </c>
      <c r="D1093" s="6">
        <v>222.68899999999999</v>
      </c>
      <c r="E1093" s="7">
        <v>815.98599999999999</v>
      </c>
      <c r="F1093" s="7">
        <v>1484.16</v>
      </c>
      <c r="G1093" s="8">
        <v>3201.02</v>
      </c>
      <c r="H1093" s="8">
        <v>222.63200000000001</v>
      </c>
    </row>
    <row r="1094" spans="1:8" x14ac:dyDescent="0.25">
      <c r="A1094" s="5">
        <v>814.99300000000005</v>
      </c>
      <c r="B1094" s="5">
        <v>2655.37</v>
      </c>
      <c r="C1094" s="6">
        <v>3200.43</v>
      </c>
      <c r="D1094" s="6">
        <v>226.45400000000001</v>
      </c>
      <c r="E1094" s="7">
        <v>814.99300000000005</v>
      </c>
      <c r="F1094" s="7">
        <v>1559.46</v>
      </c>
      <c r="G1094" s="8">
        <v>3200.43</v>
      </c>
      <c r="H1094" s="8">
        <v>223.893</v>
      </c>
    </row>
    <row r="1095" spans="1:8" x14ac:dyDescent="0.25">
      <c r="A1095" s="5">
        <v>814.00099999999998</v>
      </c>
      <c r="B1095" s="5">
        <v>2607.0300000000002</v>
      </c>
      <c r="C1095" s="6">
        <v>3199.83</v>
      </c>
      <c r="D1095" s="6">
        <v>229.56700000000001</v>
      </c>
      <c r="E1095" s="7">
        <v>814.00099999999998</v>
      </c>
      <c r="F1095" s="7">
        <v>1556.66</v>
      </c>
      <c r="G1095" s="8">
        <v>3199.83</v>
      </c>
      <c r="H1095" s="8">
        <v>222.93199999999999</v>
      </c>
    </row>
    <row r="1096" spans="1:8" x14ac:dyDescent="0.25">
      <c r="A1096" s="5">
        <v>813.00800000000004</v>
      </c>
      <c r="B1096" s="5">
        <v>2541.08</v>
      </c>
      <c r="C1096" s="6">
        <v>3199.23</v>
      </c>
      <c r="D1096" s="6">
        <v>225.80799999999999</v>
      </c>
      <c r="E1096" s="7">
        <v>813.00800000000004</v>
      </c>
      <c r="F1096" s="7">
        <v>1591.64</v>
      </c>
      <c r="G1096" s="8">
        <v>3199.23</v>
      </c>
      <c r="H1096" s="8">
        <v>232.80500000000001</v>
      </c>
    </row>
    <row r="1097" spans="1:8" x14ac:dyDescent="0.25">
      <c r="A1097" s="5">
        <v>812.01499999999999</v>
      </c>
      <c r="B1097" s="5">
        <v>2568.31</v>
      </c>
      <c r="C1097" s="6">
        <v>3198.64</v>
      </c>
      <c r="D1097" s="6">
        <v>226.39</v>
      </c>
      <c r="E1097" s="7">
        <v>812.01499999999999</v>
      </c>
      <c r="F1097" s="7">
        <v>1538.47</v>
      </c>
      <c r="G1097" s="8">
        <v>3198.64</v>
      </c>
      <c r="H1097" s="8">
        <v>224.756</v>
      </c>
    </row>
    <row r="1098" spans="1:8" x14ac:dyDescent="0.25">
      <c r="A1098" s="5">
        <v>811.02200000000005</v>
      </c>
      <c r="B1098" s="5">
        <v>2645.89</v>
      </c>
      <c r="C1098" s="6">
        <v>3198.04</v>
      </c>
      <c r="D1098" s="6">
        <v>232.947</v>
      </c>
      <c r="E1098" s="7">
        <v>811.02200000000005</v>
      </c>
      <c r="F1098" s="7">
        <v>1583.5</v>
      </c>
      <c r="G1098" s="8">
        <v>3198.04</v>
      </c>
      <c r="H1098" s="8">
        <v>226.738</v>
      </c>
    </row>
    <row r="1099" spans="1:8" x14ac:dyDescent="0.25">
      <c r="A1099" s="5">
        <v>810.029</v>
      </c>
      <c r="B1099" s="5">
        <v>2552.27</v>
      </c>
      <c r="C1099" s="6">
        <v>3197.45</v>
      </c>
      <c r="D1099" s="6">
        <v>238.77799999999999</v>
      </c>
      <c r="E1099" s="7">
        <v>810.029</v>
      </c>
      <c r="F1099" s="7">
        <v>1588.25</v>
      </c>
      <c r="G1099" s="8">
        <v>3197.45</v>
      </c>
      <c r="H1099" s="8">
        <v>227.04400000000001</v>
      </c>
    </row>
    <row r="1100" spans="1:8" x14ac:dyDescent="0.25">
      <c r="A1100" s="5">
        <v>809.03599999999994</v>
      </c>
      <c r="B1100" s="5">
        <v>2612.21</v>
      </c>
      <c r="C1100" s="6">
        <v>3196.85</v>
      </c>
      <c r="D1100" s="6">
        <v>231.935</v>
      </c>
      <c r="E1100" s="7">
        <v>809.03599999999994</v>
      </c>
      <c r="F1100" s="7">
        <v>1580.41</v>
      </c>
      <c r="G1100" s="8">
        <v>3196.85</v>
      </c>
      <c r="H1100" s="8">
        <v>224.83199999999999</v>
      </c>
    </row>
    <row r="1101" spans="1:8" x14ac:dyDescent="0.25">
      <c r="A1101" s="5">
        <v>808.04200000000003</v>
      </c>
      <c r="B1101" s="5">
        <v>2669.6</v>
      </c>
      <c r="C1101" s="6">
        <v>3196.26</v>
      </c>
      <c r="D1101" s="6">
        <v>230.63200000000001</v>
      </c>
      <c r="E1101" s="7">
        <v>808.04200000000003</v>
      </c>
      <c r="F1101" s="7">
        <v>1630.44</v>
      </c>
      <c r="G1101" s="8">
        <v>3196.26</v>
      </c>
      <c r="H1101" s="8">
        <v>228.364</v>
      </c>
    </row>
    <row r="1102" spans="1:8" x14ac:dyDescent="0.25">
      <c r="A1102" s="5">
        <v>807.048</v>
      </c>
      <c r="B1102" s="5">
        <v>2626.35</v>
      </c>
      <c r="C1102" s="6">
        <v>3195.66</v>
      </c>
      <c r="D1102" s="6">
        <v>232.03</v>
      </c>
      <c r="E1102" s="7">
        <v>807.048</v>
      </c>
      <c r="F1102" s="7">
        <v>1567.26</v>
      </c>
      <c r="G1102" s="8">
        <v>3195.66</v>
      </c>
      <c r="H1102" s="8">
        <v>221.87899999999999</v>
      </c>
    </row>
    <row r="1103" spans="1:8" x14ac:dyDescent="0.25">
      <c r="A1103" s="5">
        <v>806.05399999999997</v>
      </c>
      <c r="B1103" s="5">
        <v>2653.54</v>
      </c>
      <c r="C1103" s="6">
        <v>3195.06</v>
      </c>
      <c r="D1103" s="6">
        <v>224.93299999999999</v>
      </c>
      <c r="E1103" s="7">
        <v>806.05399999999997</v>
      </c>
      <c r="F1103" s="7">
        <v>1617.27</v>
      </c>
      <c r="G1103" s="8">
        <v>3195.06</v>
      </c>
      <c r="H1103" s="8">
        <v>217.45400000000001</v>
      </c>
    </row>
    <row r="1104" spans="1:8" x14ac:dyDescent="0.25">
      <c r="A1104" s="5">
        <v>805.06</v>
      </c>
      <c r="B1104" s="5">
        <v>2582.64</v>
      </c>
      <c r="C1104" s="6">
        <v>3194.47</v>
      </c>
      <c r="D1104" s="6">
        <v>222.82599999999999</v>
      </c>
      <c r="E1104" s="7">
        <v>805.06</v>
      </c>
      <c r="F1104" s="7">
        <v>1601.89</v>
      </c>
      <c r="G1104" s="8">
        <v>3194.47</v>
      </c>
      <c r="H1104" s="8">
        <v>216.66</v>
      </c>
    </row>
    <row r="1105" spans="1:8" x14ac:dyDescent="0.25">
      <c r="A1105" s="5">
        <v>804.06600000000003</v>
      </c>
      <c r="B1105" s="5">
        <v>2672.68</v>
      </c>
      <c r="C1105" s="6">
        <v>3193.87</v>
      </c>
      <c r="D1105" s="6">
        <v>218.69399999999999</v>
      </c>
      <c r="E1105" s="7">
        <v>804.06600000000003</v>
      </c>
      <c r="F1105" s="7">
        <v>1558.86</v>
      </c>
      <c r="G1105" s="8">
        <v>3193.87</v>
      </c>
      <c r="H1105" s="8">
        <v>217.42</v>
      </c>
    </row>
    <row r="1106" spans="1:8" x14ac:dyDescent="0.25">
      <c r="A1106" s="5">
        <v>803.07100000000003</v>
      </c>
      <c r="B1106" s="5">
        <v>2689.79</v>
      </c>
      <c r="C1106" s="6">
        <v>3193.27</v>
      </c>
      <c r="D1106" s="6">
        <v>222.09399999999999</v>
      </c>
      <c r="E1106" s="7">
        <v>803.07100000000003</v>
      </c>
      <c r="F1106" s="7">
        <v>1628.96</v>
      </c>
      <c r="G1106" s="8">
        <v>3193.27</v>
      </c>
      <c r="H1106" s="8">
        <v>212.78399999999999</v>
      </c>
    </row>
    <row r="1107" spans="1:8" x14ac:dyDescent="0.25">
      <c r="A1107" s="5">
        <v>802.077</v>
      </c>
      <c r="B1107" s="5">
        <v>2649.09</v>
      </c>
      <c r="C1107" s="6">
        <v>3192.68</v>
      </c>
      <c r="D1107" s="6">
        <v>232.905</v>
      </c>
      <c r="E1107" s="7">
        <v>802.077</v>
      </c>
      <c r="F1107" s="7">
        <v>1653.8</v>
      </c>
      <c r="G1107" s="8">
        <v>3192.68</v>
      </c>
      <c r="H1107" s="8">
        <v>220.65899999999999</v>
      </c>
    </row>
    <row r="1108" spans="1:8" x14ac:dyDescent="0.25">
      <c r="A1108" s="5">
        <v>801.08199999999999</v>
      </c>
      <c r="B1108" s="5">
        <v>2555.63</v>
      </c>
      <c r="C1108" s="6">
        <v>3192.08</v>
      </c>
      <c r="D1108" s="6">
        <v>232.75700000000001</v>
      </c>
      <c r="E1108" s="7">
        <v>801.08199999999999</v>
      </c>
      <c r="F1108" s="7">
        <v>1600.72</v>
      </c>
      <c r="G1108" s="8">
        <v>3192.08</v>
      </c>
      <c r="H1108" s="8">
        <v>210.923</v>
      </c>
    </row>
    <row r="1109" spans="1:8" x14ac:dyDescent="0.25">
      <c r="A1109" s="5">
        <v>800.08699999999999</v>
      </c>
      <c r="B1109" s="5">
        <v>2663.2</v>
      </c>
      <c r="C1109" s="6">
        <v>3191.48</v>
      </c>
      <c r="D1109" s="6">
        <v>238.70699999999999</v>
      </c>
      <c r="E1109" s="7">
        <v>800.08699999999999</v>
      </c>
      <c r="F1109" s="7">
        <v>1620.53</v>
      </c>
      <c r="G1109" s="8">
        <v>3191.48</v>
      </c>
      <c r="H1109" s="8">
        <v>201.1</v>
      </c>
    </row>
    <row r="1110" spans="1:8" x14ac:dyDescent="0.25">
      <c r="A1110" s="5">
        <v>799.09199999999998</v>
      </c>
      <c r="B1110" s="5">
        <v>2584.84</v>
      </c>
      <c r="C1110" s="6">
        <v>3190.89</v>
      </c>
      <c r="D1110" s="6">
        <v>244.22399999999999</v>
      </c>
      <c r="E1110" s="7">
        <v>799.09199999999998</v>
      </c>
      <c r="F1110" s="7">
        <v>1562.46</v>
      </c>
      <c r="G1110" s="8">
        <v>3190.89</v>
      </c>
      <c r="H1110" s="8">
        <v>198.47800000000001</v>
      </c>
    </row>
    <row r="1111" spans="1:8" x14ac:dyDescent="0.25">
      <c r="A1111" s="5">
        <v>798.096</v>
      </c>
      <c r="B1111" s="5">
        <v>2609.4899999999998</v>
      </c>
      <c r="C1111" s="6">
        <v>3190.29</v>
      </c>
      <c r="D1111" s="6">
        <v>249.55</v>
      </c>
      <c r="E1111" s="7">
        <v>798.096</v>
      </c>
      <c r="F1111" s="7">
        <v>1572.22</v>
      </c>
      <c r="G1111" s="8">
        <v>3190.29</v>
      </c>
      <c r="H1111" s="8">
        <v>192.80699999999999</v>
      </c>
    </row>
    <row r="1112" spans="1:8" x14ac:dyDescent="0.25">
      <c r="A1112" s="5">
        <v>797.101</v>
      </c>
      <c r="B1112" s="5">
        <v>2809.9</v>
      </c>
      <c r="C1112" s="6">
        <v>3189.69</v>
      </c>
      <c r="D1112" s="6">
        <v>254.172</v>
      </c>
      <c r="E1112" s="7">
        <v>797.101</v>
      </c>
      <c r="F1112" s="7">
        <v>1602.07</v>
      </c>
      <c r="G1112" s="8">
        <v>3189.69</v>
      </c>
      <c r="H1112" s="8">
        <v>202.16300000000001</v>
      </c>
    </row>
    <row r="1113" spans="1:8" x14ac:dyDescent="0.25">
      <c r="A1113" s="5">
        <v>796.10500000000002</v>
      </c>
      <c r="B1113" s="5">
        <v>2734.07</v>
      </c>
      <c r="C1113" s="6">
        <v>3189.1</v>
      </c>
      <c r="D1113" s="6">
        <v>231.31899999999999</v>
      </c>
      <c r="E1113" s="7">
        <v>796.10500000000002</v>
      </c>
      <c r="F1113" s="7">
        <v>1636.92</v>
      </c>
      <c r="G1113" s="8">
        <v>3189.1</v>
      </c>
      <c r="H1113" s="8">
        <v>210.99799999999999</v>
      </c>
    </row>
    <row r="1114" spans="1:8" x14ac:dyDescent="0.25">
      <c r="A1114" s="5">
        <v>795.10900000000004</v>
      </c>
      <c r="B1114" s="5">
        <v>2793.81</v>
      </c>
      <c r="C1114" s="6">
        <v>3188.5</v>
      </c>
      <c r="D1114" s="6">
        <v>222.91</v>
      </c>
      <c r="E1114" s="7">
        <v>795.10900000000004</v>
      </c>
      <c r="F1114" s="7">
        <v>1636.63</v>
      </c>
      <c r="G1114" s="8">
        <v>3188.5</v>
      </c>
      <c r="H1114" s="8">
        <v>220.709</v>
      </c>
    </row>
    <row r="1115" spans="1:8" x14ac:dyDescent="0.25">
      <c r="A1115" s="5">
        <v>794.11300000000006</v>
      </c>
      <c r="B1115" s="5">
        <v>2728.05</v>
      </c>
      <c r="C1115" s="6">
        <v>3187.9</v>
      </c>
      <c r="D1115" s="6">
        <v>221.083</v>
      </c>
      <c r="E1115" s="7">
        <v>794.11300000000006</v>
      </c>
      <c r="F1115" s="7">
        <v>1646.37</v>
      </c>
      <c r="G1115" s="8">
        <v>3187.9</v>
      </c>
      <c r="H1115" s="8">
        <v>230.19800000000001</v>
      </c>
    </row>
    <row r="1116" spans="1:8" x14ac:dyDescent="0.25">
      <c r="A1116" s="5">
        <v>793.11599999999999</v>
      </c>
      <c r="B1116" s="5">
        <v>2785.26</v>
      </c>
      <c r="C1116" s="6">
        <v>3187.3</v>
      </c>
      <c r="D1116" s="6">
        <v>207.89699999999999</v>
      </c>
      <c r="E1116" s="7">
        <v>793.11599999999999</v>
      </c>
      <c r="F1116" s="7">
        <v>1686.21</v>
      </c>
      <c r="G1116" s="8">
        <v>3187.3</v>
      </c>
      <c r="H1116" s="8">
        <v>229.22</v>
      </c>
    </row>
    <row r="1117" spans="1:8" x14ac:dyDescent="0.25">
      <c r="A1117" s="5">
        <v>792.12</v>
      </c>
      <c r="B1117" s="5">
        <v>2747.12</v>
      </c>
      <c r="C1117" s="6">
        <v>3186.71</v>
      </c>
      <c r="D1117" s="6">
        <v>201.36</v>
      </c>
      <c r="E1117" s="7">
        <v>792.12</v>
      </c>
      <c r="F1117" s="7">
        <v>1705.98</v>
      </c>
      <c r="G1117" s="8">
        <v>3186.71</v>
      </c>
      <c r="H1117" s="8">
        <v>221.815</v>
      </c>
    </row>
    <row r="1118" spans="1:8" x14ac:dyDescent="0.25">
      <c r="A1118" s="5">
        <v>791.12300000000005</v>
      </c>
      <c r="B1118" s="5">
        <v>2806.82</v>
      </c>
      <c r="C1118" s="6">
        <v>3186.11</v>
      </c>
      <c r="D1118" s="6">
        <v>193.74199999999999</v>
      </c>
      <c r="E1118" s="7">
        <v>791.12300000000005</v>
      </c>
      <c r="F1118" s="7">
        <v>1728.24</v>
      </c>
      <c r="G1118" s="8">
        <v>3186.11</v>
      </c>
      <c r="H1118" s="8">
        <v>224.81899999999999</v>
      </c>
    </row>
    <row r="1119" spans="1:8" x14ac:dyDescent="0.25">
      <c r="A1119" s="5">
        <v>790.12599999999998</v>
      </c>
      <c r="B1119" s="5">
        <v>2863.99</v>
      </c>
      <c r="C1119" s="6">
        <v>3185.51</v>
      </c>
      <c r="D1119" s="6">
        <v>206.84</v>
      </c>
      <c r="E1119" s="7">
        <v>790.12599999999998</v>
      </c>
      <c r="F1119" s="7">
        <v>1740.46</v>
      </c>
      <c r="G1119" s="8">
        <v>3185.51</v>
      </c>
      <c r="H1119" s="8">
        <v>219.53200000000001</v>
      </c>
    </row>
    <row r="1120" spans="1:8" x14ac:dyDescent="0.25">
      <c r="A1120" s="5">
        <v>789.12900000000002</v>
      </c>
      <c r="B1120" s="5">
        <v>2835.89</v>
      </c>
      <c r="C1120" s="6">
        <v>3184.91</v>
      </c>
      <c r="D1120" s="6">
        <v>207.446</v>
      </c>
      <c r="E1120" s="7">
        <v>789.12900000000002</v>
      </c>
      <c r="F1120" s="7">
        <v>1707.55</v>
      </c>
      <c r="G1120" s="8">
        <v>3184.91</v>
      </c>
      <c r="H1120" s="8">
        <v>219.19399999999999</v>
      </c>
    </row>
    <row r="1121" spans="1:8" x14ac:dyDescent="0.25">
      <c r="A1121" s="5">
        <v>788.13199999999995</v>
      </c>
      <c r="B1121" s="5">
        <v>2978.27</v>
      </c>
      <c r="C1121" s="6">
        <v>3184.31</v>
      </c>
      <c r="D1121" s="6">
        <v>197.726</v>
      </c>
      <c r="E1121" s="7">
        <v>788.13199999999995</v>
      </c>
      <c r="F1121" s="7">
        <v>1757.38</v>
      </c>
      <c r="G1121" s="8">
        <v>3184.31</v>
      </c>
      <c r="H1121" s="8">
        <v>210.4</v>
      </c>
    </row>
    <row r="1122" spans="1:8" x14ac:dyDescent="0.25">
      <c r="A1122" s="5">
        <v>787.13499999999999</v>
      </c>
      <c r="B1122" s="5">
        <v>2947.65</v>
      </c>
      <c r="C1122" s="6">
        <v>3183.72</v>
      </c>
      <c r="D1122" s="6">
        <v>202.00700000000001</v>
      </c>
      <c r="E1122" s="7">
        <v>787.13499999999999</v>
      </c>
      <c r="F1122" s="7">
        <v>1802.17</v>
      </c>
      <c r="G1122" s="8">
        <v>3183.72</v>
      </c>
      <c r="H1122" s="8">
        <v>210.71600000000001</v>
      </c>
    </row>
    <row r="1123" spans="1:8" x14ac:dyDescent="0.25">
      <c r="A1123" s="5">
        <v>786.13699999999994</v>
      </c>
      <c r="B1123" s="5">
        <v>3084.94</v>
      </c>
      <c r="C1123" s="6">
        <v>3183.12</v>
      </c>
      <c r="D1123" s="6">
        <v>201.47200000000001</v>
      </c>
      <c r="E1123" s="7">
        <v>786.13699999999994</v>
      </c>
      <c r="F1123" s="7">
        <v>1831.92</v>
      </c>
      <c r="G1123" s="8">
        <v>3183.12</v>
      </c>
      <c r="H1123" s="8">
        <v>203.078</v>
      </c>
    </row>
    <row r="1124" spans="1:8" x14ac:dyDescent="0.25">
      <c r="A1124" s="5">
        <v>785.13900000000001</v>
      </c>
      <c r="B1124" s="5">
        <v>3217.17</v>
      </c>
      <c r="C1124" s="6">
        <v>3182.52</v>
      </c>
      <c r="D1124" s="6">
        <v>203.89699999999999</v>
      </c>
      <c r="E1124" s="7">
        <v>785.13900000000001</v>
      </c>
      <c r="F1124" s="7">
        <v>1911.76</v>
      </c>
      <c r="G1124" s="8">
        <v>3182.52</v>
      </c>
      <c r="H1124" s="8">
        <v>200.42400000000001</v>
      </c>
    </row>
    <row r="1125" spans="1:8" x14ac:dyDescent="0.25">
      <c r="A1125" s="5">
        <v>784.14099999999996</v>
      </c>
      <c r="B1125" s="5">
        <v>3389.44</v>
      </c>
      <c r="C1125" s="6">
        <v>3181.92</v>
      </c>
      <c r="D1125" s="6">
        <v>209.97900000000001</v>
      </c>
      <c r="E1125" s="7">
        <v>784.14099999999996</v>
      </c>
      <c r="F1125" s="7">
        <v>1971.54</v>
      </c>
      <c r="G1125" s="8">
        <v>3181.92</v>
      </c>
      <c r="H1125" s="8">
        <v>195.976</v>
      </c>
    </row>
    <row r="1126" spans="1:8" x14ac:dyDescent="0.25">
      <c r="A1126" s="5">
        <v>783.14300000000003</v>
      </c>
      <c r="B1126" s="5">
        <v>3569.16</v>
      </c>
      <c r="C1126" s="6">
        <v>3181.32</v>
      </c>
      <c r="D1126" s="6">
        <v>205.101</v>
      </c>
      <c r="E1126" s="7">
        <v>783.14300000000003</v>
      </c>
      <c r="F1126" s="7">
        <v>2036.3</v>
      </c>
      <c r="G1126" s="8">
        <v>3181.32</v>
      </c>
      <c r="H1126" s="8">
        <v>197.99700000000001</v>
      </c>
    </row>
    <row r="1127" spans="1:8" x14ac:dyDescent="0.25">
      <c r="A1127" s="5">
        <v>782.14499999999998</v>
      </c>
      <c r="B1127" s="5">
        <v>3621.09</v>
      </c>
      <c r="C1127" s="6">
        <v>3180.73</v>
      </c>
      <c r="D1127" s="6">
        <v>211.29599999999999</v>
      </c>
      <c r="E1127" s="7">
        <v>782.14499999999998</v>
      </c>
      <c r="F1127" s="7">
        <v>2113.56</v>
      </c>
      <c r="G1127" s="8">
        <v>3180.73</v>
      </c>
      <c r="H1127" s="8">
        <v>198.36199999999999</v>
      </c>
    </row>
    <row r="1128" spans="1:8" x14ac:dyDescent="0.25">
      <c r="A1128" s="5">
        <v>781.14599999999996</v>
      </c>
      <c r="B1128" s="5">
        <v>3720.58</v>
      </c>
      <c r="C1128" s="6">
        <v>3180.13</v>
      </c>
      <c r="D1128" s="6">
        <v>207.17500000000001</v>
      </c>
      <c r="E1128" s="7">
        <v>781.14599999999996</v>
      </c>
      <c r="F1128" s="7">
        <v>2138.21</v>
      </c>
      <c r="G1128" s="8">
        <v>3180.13</v>
      </c>
      <c r="H1128" s="8">
        <v>196.416</v>
      </c>
    </row>
    <row r="1129" spans="1:8" x14ac:dyDescent="0.25">
      <c r="A1129" s="5">
        <v>780.14800000000002</v>
      </c>
      <c r="B1129" s="5">
        <v>3805.02</v>
      </c>
      <c r="C1129" s="6">
        <v>3179.53</v>
      </c>
      <c r="D1129" s="6">
        <v>199.19</v>
      </c>
      <c r="E1129" s="7">
        <v>780.14800000000002</v>
      </c>
      <c r="F1129" s="7">
        <v>2160.35</v>
      </c>
      <c r="G1129" s="8">
        <v>3179.53</v>
      </c>
      <c r="H1129" s="8">
        <v>191.358</v>
      </c>
    </row>
    <row r="1130" spans="1:8" x14ac:dyDescent="0.25">
      <c r="A1130" s="5">
        <v>779.149</v>
      </c>
      <c r="B1130" s="5">
        <v>3886.92</v>
      </c>
      <c r="C1130" s="6">
        <v>3178.93</v>
      </c>
      <c r="D1130" s="6">
        <v>193.78899999999999</v>
      </c>
      <c r="E1130" s="7">
        <v>779.149</v>
      </c>
      <c r="F1130" s="7">
        <v>2272.58</v>
      </c>
      <c r="G1130" s="8">
        <v>3178.93</v>
      </c>
      <c r="H1130" s="8">
        <v>194.4</v>
      </c>
    </row>
    <row r="1131" spans="1:8" x14ac:dyDescent="0.25">
      <c r="A1131" s="5">
        <v>778.15</v>
      </c>
      <c r="B1131" s="5">
        <v>3951.27</v>
      </c>
      <c r="C1131" s="6">
        <v>3178.33</v>
      </c>
      <c r="D1131" s="6">
        <v>194.441</v>
      </c>
      <c r="E1131" s="7">
        <v>778.15</v>
      </c>
      <c r="F1131" s="7">
        <v>2172.0700000000002</v>
      </c>
      <c r="G1131" s="8">
        <v>3178.33</v>
      </c>
      <c r="H1131" s="8">
        <v>189.80199999999999</v>
      </c>
    </row>
    <row r="1132" spans="1:8" x14ac:dyDescent="0.25">
      <c r="A1132" s="5">
        <v>777.15099999999995</v>
      </c>
      <c r="B1132" s="5">
        <v>3805.43</v>
      </c>
      <c r="C1132" s="6">
        <v>3177.73</v>
      </c>
      <c r="D1132" s="6">
        <v>190.69399999999999</v>
      </c>
      <c r="E1132" s="7">
        <v>777.15099999999995</v>
      </c>
      <c r="F1132" s="7">
        <v>2146.66</v>
      </c>
      <c r="G1132" s="8">
        <v>3177.73</v>
      </c>
      <c r="H1132" s="8">
        <v>173.25899999999999</v>
      </c>
    </row>
    <row r="1133" spans="1:8" x14ac:dyDescent="0.25">
      <c r="A1133" s="5">
        <v>776.15099999999995</v>
      </c>
      <c r="B1133" s="5">
        <v>3827.25</v>
      </c>
      <c r="C1133" s="6">
        <v>3177.13</v>
      </c>
      <c r="D1133" s="6">
        <v>185.55500000000001</v>
      </c>
      <c r="E1133" s="7">
        <v>776.15099999999995</v>
      </c>
      <c r="F1133" s="7">
        <v>2093.73</v>
      </c>
      <c r="G1133" s="8">
        <v>3177.13</v>
      </c>
      <c r="H1133" s="8">
        <v>165.76900000000001</v>
      </c>
    </row>
    <row r="1134" spans="1:8" x14ac:dyDescent="0.25">
      <c r="A1134" s="5">
        <v>775.15200000000004</v>
      </c>
      <c r="B1134" s="5">
        <v>3736.52</v>
      </c>
      <c r="C1134" s="6">
        <v>3176.53</v>
      </c>
      <c r="D1134" s="6">
        <v>175.35300000000001</v>
      </c>
      <c r="E1134" s="7">
        <v>775.15200000000004</v>
      </c>
      <c r="F1134" s="7">
        <v>2135.87</v>
      </c>
      <c r="G1134" s="8">
        <v>3176.53</v>
      </c>
      <c r="H1134" s="8">
        <v>155.62200000000001</v>
      </c>
    </row>
    <row r="1135" spans="1:8" x14ac:dyDescent="0.25">
      <c r="A1135" s="5">
        <v>774.15200000000004</v>
      </c>
      <c r="B1135" s="5">
        <v>3628.31</v>
      </c>
      <c r="C1135" s="6">
        <v>3175.94</v>
      </c>
      <c r="D1135" s="6">
        <v>171.46100000000001</v>
      </c>
      <c r="E1135" s="7">
        <v>774.15200000000004</v>
      </c>
      <c r="F1135" s="7">
        <v>2060.46</v>
      </c>
      <c r="G1135" s="8">
        <v>3175.94</v>
      </c>
      <c r="H1135" s="8">
        <v>152.92599999999999</v>
      </c>
    </row>
    <row r="1136" spans="1:8" x14ac:dyDescent="0.25">
      <c r="A1136" s="5">
        <v>773.15200000000004</v>
      </c>
      <c r="B1136" s="5">
        <v>3432.64</v>
      </c>
      <c r="C1136" s="6">
        <v>3175.34</v>
      </c>
      <c r="D1136" s="6">
        <v>166.16200000000001</v>
      </c>
      <c r="E1136" s="7">
        <v>773.15200000000004</v>
      </c>
      <c r="F1136" s="7">
        <v>2005.08</v>
      </c>
      <c r="G1136" s="8">
        <v>3175.34</v>
      </c>
      <c r="H1136" s="8">
        <v>147.73500000000001</v>
      </c>
    </row>
    <row r="1137" spans="1:8" x14ac:dyDescent="0.25">
      <c r="A1137" s="5">
        <v>772.15200000000004</v>
      </c>
      <c r="B1137" s="5">
        <v>3389.52</v>
      </c>
      <c r="C1137" s="6">
        <v>3174.74</v>
      </c>
      <c r="D1137" s="6">
        <v>164.16300000000001</v>
      </c>
      <c r="E1137" s="7">
        <v>772.15200000000004</v>
      </c>
      <c r="F1137" s="7">
        <v>1937.23</v>
      </c>
      <c r="G1137" s="8">
        <v>3174.74</v>
      </c>
      <c r="H1137" s="8">
        <v>148.56100000000001</v>
      </c>
    </row>
    <row r="1138" spans="1:8" x14ac:dyDescent="0.25">
      <c r="A1138" s="5">
        <v>771.15099999999995</v>
      </c>
      <c r="B1138" s="5">
        <v>3261.44</v>
      </c>
      <c r="C1138" s="6">
        <v>3174.14</v>
      </c>
      <c r="D1138" s="6">
        <v>167.64099999999999</v>
      </c>
      <c r="E1138" s="7">
        <v>771.15099999999995</v>
      </c>
      <c r="F1138" s="7">
        <v>1796.92</v>
      </c>
      <c r="G1138" s="8">
        <v>3174.14</v>
      </c>
      <c r="H1138" s="8">
        <v>144.50299999999999</v>
      </c>
    </row>
    <row r="1139" spans="1:8" x14ac:dyDescent="0.25">
      <c r="A1139" s="5">
        <v>770.15099999999995</v>
      </c>
      <c r="B1139" s="5">
        <v>3185.88</v>
      </c>
      <c r="C1139" s="6">
        <v>3173.54</v>
      </c>
      <c r="D1139" s="6">
        <v>169.428</v>
      </c>
      <c r="E1139" s="7">
        <v>770.15099999999995</v>
      </c>
      <c r="F1139" s="7">
        <v>1889.04</v>
      </c>
      <c r="G1139" s="8">
        <v>3173.54</v>
      </c>
      <c r="H1139" s="8">
        <v>138.86500000000001</v>
      </c>
    </row>
    <row r="1140" spans="1:8" x14ac:dyDescent="0.25">
      <c r="A1140" s="5">
        <v>769.15</v>
      </c>
      <c r="B1140" s="5">
        <v>3080.37</v>
      </c>
      <c r="C1140" s="6">
        <v>3172.94</v>
      </c>
      <c r="D1140" s="6">
        <v>164.29</v>
      </c>
      <c r="E1140" s="7">
        <v>769.15</v>
      </c>
      <c r="F1140" s="7">
        <v>1776.27</v>
      </c>
      <c r="G1140" s="8">
        <v>3172.94</v>
      </c>
      <c r="H1140" s="8">
        <v>136.92400000000001</v>
      </c>
    </row>
    <row r="1141" spans="1:8" x14ac:dyDescent="0.25">
      <c r="A1141" s="5">
        <v>768.149</v>
      </c>
      <c r="B1141" s="5">
        <v>2957.42</v>
      </c>
      <c r="C1141" s="6">
        <v>3172.34</v>
      </c>
      <c r="D1141" s="6">
        <v>161.77500000000001</v>
      </c>
      <c r="E1141" s="7">
        <v>768.149</v>
      </c>
      <c r="F1141" s="7">
        <v>1758.46</v>
      </c>
      <c r="G1141" s="8">
        <v>3172.34</v>
      </c>
      <c r="H1141" s="8">
        <v>149.78700000000001</v>
      </c>
    </row>
    <row r="1142" spans="1:8" x14ac:dyDescent="0.25">
      <c r="A1142" s="5">
        <v>767.14800000000002</v>
      </c>
      <c r="B1142" s="5">
        <v>2884.45</v>
      </c>
      <c r="C1142" s="6">
        <v>3171.74</v>
      </c>
      <c r="D1142" s="6">
        <v>156.64500000000001</v>
      </c>
      <c r="E1142" s="7">
        <v>767.14800000000002</v>
      </c>
      <c r="F1142" s="7">
        <v>1758.14</v>
      </c>
      <c r="G1142" s="8">
        <v>3171.74</v>
      </c>
      <c r="H1142" s="8">
        <v>153.23099999999999</v>
      </c>
    </row>
    <row r="1143" spans="1:8" x14ac:dyDescent="0.25">
      <c r="A1143" s="5">
        <v>766.14700000000005</v>
      </c>
      <c r="B1143" s="5">
        <v>2871.44</v>
      </c>
      <c r="C1143" s="6">
        <v>3171.14</v>
      </c>
      <c r="D1143" s="6">
        <v>154.34700000000001</v>
      </c>
      <c r="E1143" s="7">
        <v>766.14700000000005</v>
      </c>
      <c r="F1143" s="7">
        <v>1755.33</v>
      </c>
      <c r="G1143" s="8">
        <v>3171.14</v>
      </c>
      <c r="H1143" s="8">
        <v>154.221</v>
      </c>
    </row>
    <row r="1144" spans="1:8" x14ac:dyDescent="0.25">
      <c r="A1144" s="5">
        <v>765.14599999999996</v>
      </c>
      <c r="B1144" s="5">
        <v>2965.78</v>
      </c>
      <c r="C1144" s="6">
        <v>3170.54</v>
      </c>
      <c r="D1144" s="6">
        <v>149.32599999999999</v>
      </c>
      <c r="E1144" s="7">
        <v>765.14599999999996</v>
      </c>
      <c r="F1144" s="7">
        <v>1827.4</v>
      </c>
      <c r="G1144" s="8">
        <v>3170.54</v>
      </c>
      <c r="H1144" s="8">
        <v>154.452</v>
      </c>
    </row>
    <row r="1145" spans="1:8" x14ac:dyDescent="0.25">
      <c r="A1145" s="5">
        <v>764.14400000000001</v>
      </c>
      <c r="B1145" s="5">
        <v>2817.98</v>
      </c>
      <c r="C1145" s="6">
        <v>3169.94</v>
      </c>
      <c r="D1145" s="6">
        <v>156.91399999999999</v>
      </c>
      <c r="E1145" s="7">
        <v>764.14400000000001</v>
      </c>
      <c r="F1145" s="7">
        <v>1727.23</v>
      </c>
      <c r="G1145" s="8">
        <v>3169.94</v>
      </c>
      <c r="H1145" s="8">
        <v>146.47900000000001</v>
      </c>
    </row>
    <row r="1146" spans="1:8" x14ac:dyDescent="0.25">
      <c r="A1146" s="5">
        <v>763.14200000000005</v>
      </c>
      <c r="B1146" s="5">
        <v>2780.03</v>
      </c>
      <c r="C1146" s="6">
        <v>3169.34</v>
      </c>
      <c r="D1146" s="6">
        <v>153.358</v>
      </c>
      <c r="E1146" s="7">
        <v>763.14200000000005</v>
      </c>
      <c r="F1146" s="7">
        <v>1721.92</v>
      </c>
      <c r="G1146" s="8">
        <v>3169.34</v>
      </c>
      <c r="H1146" s="8">
        <v>133.53899999999999</v>
      </c>
    </row>
    <row r="1147" spans="1:8" x14ac:dyDescent="0.25">
      <c r="A1147" s="5">
        <v>762.14</v>
      </c>
      <c r="B1147" s="5">
        <v>2779.52</v>
      </c>
      <c r="C1147" s="6">
        <v>3168.74</v>
      </c>
      <c r="D1147" s="6">
        <v>153.96299999999999</v>
      </c>
      <c r="E1147" s="7">
        <v>762.14</v>
      </c>
      <c r="F1147" s="7">
        <v>1766.52</v>
      </c>
      <c r="G1147" s="8">
        <v>3168.74</v>
      </c>
      <c r="H1147" s="8">
        <v>133.40799999999999</v>
      </c>
    </row>
    <row r="1148" spans="1:8" x14ac:dyDescent="0.25">
      <c r="A1148" s="5">
        <v>761.13800000000003</v>
      </c>
      <c r="B1148" s="5">
        <v>2808.95</v>
      </c>
      <c r="C1148" s="6">
        <v>3168.14</v>
      </c>
      <c r="D1148" s="6">
        <v>159.43899999999999</v>
      </c>
      <c r="E1148" s="7">
        <v>761.13800000000003</v>
      </c>
      <c r="F1148" s="7">
        <v>1723.79</v>
      </c>
      <c r="G1148" s="8">
        <v>3168.14</v>
      </c>
      <c r="H1148" s="8">
        <v>148.63300000000001</v>
      </c>
    </row>
    <row r="1149" spans="1:8" x14ac:dyDescent="0.25">
      <c r="A1149" s="5">
        <v>760.13599999999997</v>
      </c>
      <c r="B1149" s="5">
        <v>2736.1</v>
      </c>
      <c r="C1149" s="6">
        <v>3167.54</v>
      </c>
      <c r="D1149" s="6">
        <v>156.28</v>
      </c>
      <c r="E1149" s="7">
        <v>760.13599999999997</v>
      </c>
      <c r="F1149" s="7">
        <v>1723.47</v>
      </c>
      <c r="G1149" s="8">
        <v>3167.54</v>
      </c>
      <c r="H1149" s="8">
        <v>150.33000000000001</v>
      </c>
    </row>
    <row r="1150" spans="1:8" x14ac:dyDescent="0.25">
      <c r="A1150" s="5">
        <v>759.13300000000004</v>
      </c>
      <c r="B1150" s="5">
        <v>2735.6</v>
      </c>
      <c r="C1150" s="6">
        <v>3166.94</v>
      </c>
      <c r="D1150" s="6">
        <v>149.37299999999999</v>
      </c>
      <c r="E1150" s="7">
        <v>759.13300000000004</v>
      </c>
      <c r="F1150" s="7">
        <v>1730.64</v>
      </c>
      <c r="G1150" s="8">
        <v>3166.94</v>
      </c>
      <c r="H1150" s="8">
        <v>138.489</v>
      </c>
    </row>
    <row r="1151" spans="1:8" x14ac:dyDescent="0.25">
      <c r="A1151" s="5">
        <v>758.13099999999997</v>
      </c>
      <c r="B1151" s="5">
        <v>2695.21</v>
      </c>
      <c r="C1151" s="6">
        <v>3166.34</v>
      </c>
      <c r="D1151" s="6">
        <v>147.81800000000001</v>
      </c>
      <c r="E1151" s="7">
        <v>758.13099999999997</v>
      </c>
      <c r="F1151" s="7">
        <v>1712.87</v>
      </c>
      <c r="G1151" s="8">
        <v>3166.34</v>
      </c>
      <c r="H1151" s="8">
        <v>127.857</v>
      </c>
    </row>
    <row r="1152" spans="1:8" x14ac:dyDescent="0.25">
      <c r="A1152" s="5">
        <v>757.12800000000004</v>
      </c>
      <c r="B1152" s="5">
        <v>2764.52</v>
      </c>
      <c r="C1152" s="6">
        <v>3165.74</v>
      </c>
      <c r="D1152" s="6">
        <v>143.11000000000001</v>
      </c>
      <c r="E1152" s="7">
        <v>757.12800000000004</v>
      </c>
      <c r="F1152" s="7">
        <v>1754.93</v>
      </c>
      <c r="G1152" s="8">
        <v>3165.74</v>
      </c>
      <c r="H1152" s="8">
        <v>117.208</v>
      </c>
    </row>
    <row r="1153" spans="1:8" x14ac:dyDescent="0.25">
      <c r="A1153" s="5">
        <v>756.125</v>
      </c>
      <c r="B1153" s="5">
        <v>2826.32</v>
      </c>
      <c r="C1153" s="6">
        <v>3165.14</v>
      </c>
      <c r="D1153" s="6">
        <v>143.57599999999999</v>
      </c>
      <c r="E1153" s="7">
        <v>756.125</v>
      </c>
      <c r="F1153" s="7">
        <v>1759.6</v>
      </c>
      <c r="G1153" s="8">
        <v>3165.14</v>
      </c>
      <c r="H1153" s="8">
        <v>114.117</v>
      </c>
    </row>
    <row r="1154" spans="1:8" x14ac:dyDescent="0.25">
      <c r="A1154" s="5">
        <v>755.12099999999998</v>
      </c>
      <c r="B1154" s="5">
        <v>2900.56</v>
      </c>
      <c r="C1154" s="6">
        <v>3164.53</v>
      </c>
      <c r="D1154" s="6">
        <v>139.40899999999999</v>
      </c>
      <c r="E1154" s="7">
        <v>755.12099999999998</v>
      </c>
      <c r="F1154" s="7">
        <v>1853.97</v>
      </c>
      <c r="G1154" s="8">
        <v>3164.53</v>
      </c>
      <c r="H1154" s="8">
        <v>114.745</v>
      </c>
    </row>
    <row r="1155" spans="1:8" x14ac:dyDescent="0.25">
      <c r="A1155" s="5">
        <v>754.11800000000005</v>
      </c>
      <c r="B1155" s="5">
        <v>2872.62</v>
      </c>
      <c r="C1155" s="6">
        <v>3163.93</v>
      </c>
      <c r="D1155" s="6">
        <v>149.94</v>
      </c>
      <c r="E1155" s="7">
        <v>754.11800000000005</v>
      </c>
      <c r="F1155" s="7">
        <v>1813.76</v>
      </c>
      <c r="G1155" s="8">
        <v>3163.93</v>
      </c>
      <c r="H1155" s="8">
        <v>118.53</v>
      </c>
    </row>
    <row r="1156" spans="1:8" x14ac:dyDescent="0.25">
      <c r="A1156" s="5">
        <v>753.11400000000003</v>
      </c>
      <c r="B1156" s="5">
        <v>2931.88</v>
      </c>
      <c r="C1156" s="6">
        <v>3163.33</v>
      </c>
      <c r="D1156" s="6">
        <v>155.12299999999999</v>
      </c>
      <c r="E1156" s="7">
        <v>753.11400000000003</v>
      </c>
      <c r="F1156" s="7">
        <v>1952.93</v>
      </c>
      <c r="G1156" s="8">
        <v>3163.33</v>
      </c>
      <c r="H1156" s="8">
        <v>132.87200000000001</v>
      </c>
    </row>
    <row r="1157" spans="1:8" x14ac:dyDescent="0.25">
      <c r="A1157" s="5">
        <v>752.11</v>
      </c>
      <c r="B1157" s="5">
        <v>2923.87</v>
      </c>
      <c r="C1157" s="6">
        <v>3162.73</v>
      </c>
      <c r="D1157" s="6">
        <v>158.46600000000001</v>
      </c>
      <c r="E1157" s="7">
        <v>752.11</v>
      </c>
      <c r="F1157" s="7">
        <v>1925.17</v>
      </c>
      <c r="G1157" s="8">
        <v>3162.73</v>
      </c>
      <c r="H1157" s="8">
        <v>130.87</v>
      </c>
    </row>
    <row r="1158" spans="1:8" x14ac:dyDescent="0.25">
      <c r="A1158" s="5">
        <v>751.10599999999999</v>
      </c>
      <c r="B1158" s="5">
        <v>2893.46</v>
      </c>
      <c r="C1158" s="6">
        <v>3162.13</v>
      </c>
      <c r="D1158" s="6">
        <v>161.232</v>
      </c>
      <c r="E1158" s="7">
        <v>751.10599999999999</v>
      </c>
      <c r="F1158" s="7">
        <v>1904.9</v>
      </c>
      <c r="G1158" s="8">
        <v>3162.13</v>
      </c>
      <c r="H1158" s="8">
        <v>127.985</v>
      </c>
    </row>
    <row r="1159" spans="1:8" x14ac:dyDescent="0.25">
      <c r="A1159" s="5">
        <v>750.10199999999998</v>
      </c>
      <c r="B1159" s="5">
        <v>2820.73</v>
      </c>
      <c r="C1159" s="6">
        <v>3161.53</v>
      </c>
      <c r="D1159" s="6">
        <v>162.30799999999999</v>
      </c>
      <c r="E1159" s="7">
        <v>750.10199999999998</v>
      </c>
      <c r="F1159" s="7">
        <v>1946.88</v>
      </c>
      <c r="G1159" s="8">
        <v>3161.53</v>
      </c>
      <c r="H1159" s="8">
        <v>122.206</v>
      </c>
    </row>
    <row r="1160" spans="1:8" x14ac:dyDescent="0.25">
      <c r="A1160" s="5">
        <v>749.09799999999996</v>
      </c>
      <c r="B1160" s="5">
        <v>2922.27</v>
      </c>
      <c r="C1160" s="6">
        <v>3160.93</v>
      </c>
      <c r="D1160" s="6">
        <v>166.708</v>
      </c>
      <c r="E1160" s="7">
        <v>749.09799999999996</v>
      </c>
      <c r="F1160" s="7">
        <v>1817.08</v>
      </c>
      <c r="G1160" s="8">
        <v>3160.93</v>
      </c>
      <c r="H1160" s="8">
        <v>120.675</v>
      </c>
    </row>
    <row r="1161" spans="1:8" x14ac:dyDescent="0.25">
      <c r="A1161" s="5">
        <v>748.09299999999996</v>
      </c>
      <c r="B1161" s="5">
        <v>2705.22</v>
      </c>
      <c r="C1161" s="6">
        <v>3160.33</v>
      </c>
      <c r="D1161" s="6">
        <v>168.48</v>
      </c>
      <c r="E1161" s="7">
        <v>748.09299999999996</v>
      </c>
      <c r="F1161" s="7">
        <v>1809.28</v>
      </c>
      <c r="G1161" s="8">
        <v>3160.33</v>
      </c>
      <c r="H1161" s="8">
        <v>130.98699999999999</v>
      </c>
    </row>
    <row r="1162" spans="1:8" x14ac:dyDescent="0.25">
      <c r="A1162" s="5">
        <v>747.08900000000006</v>
      </c>
      <c r="B1162" s="5">
        <v>2776.88</v>
      </c>
      <c r="C1162" s="6">
        <v>3159.72</v>
      </c>
      <c r="D1162" s="6">
        <v>172.589</v>
      </c>
      <c r="E1162" s="7">
        <v>747.08900000000006</v>
      </c>
      <c r="F1162" s="7">
        <v>1741.77</v>
      </c>
      <c r="G1162" s="8">
        <v>3159.72</v>
      </c>
      <c r="H1162" s="8">
        <v>134.904</v>
      </c>
    </row>
    <row r="1163" spans="1:8" x14ac:dyDescent="0.25">
      <c r="A1163" s="5">
        <v>746.08399999999995</v>
      </c>
      <c r="B1163" s="5">
        <v>2711.69</v>
      </c>
      <c r="C1163" s="6">
        <v>3159.12</v>
      </c>
      <c r="D1163" s="6">
        <v>165.39400000000001</v>
      </c>
      <c r="E1163" s="7">
        <v>746.08399999999995</v>
      </c>
      <c r="F1163" s="7">
        <v>1753.89</v>
      </c>
      <c r="G1163" s="8">
        <v>3159.12</v>
      </c>
      <c r="H1163" s="8">
        <v>136.268</v>
      </c>
    </row>
    <row r="1164" spans="1:8" x14ac:dyDescent="0.25">
      <c r="A1164" s="5">
        <v>745.07899999999995</v>
      </c>
      <c r="B1164" s="5">
        <v>2800.74</v>
      </c>
      <c r="C1164" s="6">
        <v>3158.52</v>
      </c>
      <c r="D1164" s="6">
        <v>153.572</v>
      </c>
      <c r="E1164" s="7">
        <v>745.07899999999995</v>
      </c>
      <c r="F1164" s="7">
        <v>1681.44</v>
      </c>
      <c r="G1164" s="8">
        <v>3158.52</v>
      </c>
      <c r="H1164" s="8">
        <v>134.75800000000001</v>
      </c>
    </row>
    <row r="1165" spans="1:8" x14ac:dyDescent="0.25">
      <c r="A1165" s="5">
        <v>744.07299999999998</v>
      </c>
      <c r="B1165" s="5">
        <v>2827.58</v>
      </c>
      <c r="C1165" s="6">
        <v>3157.92</v>
      </c>
      <c r="D1165" s="6">
        <v>143.696</v>
      </c>
      <c r="E1165" s="7">
        <v>744.07299999999998</v>
      </c>
      <c r="F1165" s="7">
        <v>1783.09</v>
      </c>
      <c r="G1165" s="8">
        <v>3157.92</v>
      </c>
      <c r="H1165" s="8">
        <v>138.47900000000001</v>
      </c>
    </row>
    <row r="1166" spans="1:8" x14ac:dyDescent="0.25">
      <c r="A1166" s="5">
        <v>743.06799999999998</v>
      </c>
      <c r="B1166" s="5">
        <v>2827.06</v>
      </c>
      <c r="C1166" s="6">
        <v>3157.32</v>
      </c>
      <c r="D1166" s="6">
        <v>146.05799999999999</v>
      </c>
      <c r="E1166" s="7">
        <v>743.06799999999998</v>
      </c>
      <c r="F1166" s="7">
        <v>1760.39</v>
      </c>
      <c r="G1166" s="8">
        <v>3157.32</v>
      </c>
      <c r="H1166" s="8">
        <v>147.13800000000001</v>
      </c>
    </row>
    <row r="1167" spans="1:8" x14ac:dyDescent="0.25">
      <c r="A1167" s="5">
        <v>742.06200000000001</v>
      </c>
      <c r="B1167" s="5">
        <v>2672.41</v>
      </c>
      <c r="C1167" s="6">
        <v>3156.72</v>
      </c>
      <c r="D1167" s="6">
        <v>140.89099999999999</v>
      </c>
      <c r="E1167" s="7">
        <v>742.06200000000001</v>
      </c>
      <c r="F1167" s="7">
        <v>1645.71</v>
      </c>
      <c r="G1167" s="8">
        <v>3156.72</v>
      </c>
      <c r="H1167" s="8">
        <v>144.66900000000001</v>
      </c>
    </row>
    <row r="1168" spans="1:8" x14ac:dyDescent="0.25">
      <c r="A1168" s="5">
        <v>741.05600000000004</v>
      </c>
      <c r="B1168" s="5">
        <v>2629.67</v>
      </c>
      <c r="C1168" s="6">
        <v>3156.11</v>
      </c>
      <c r="D1168" s="6">
        <v>139.096</v>
      </c>
      <c r="E1168" s="7">
        <v>741.05600000000004</v>
      </c>
      <c r="F1168" s="7">
        <v>1618.07</v>
      </c>
      <c r="G1168" s="8">
        <v>3156.11</v>
      </c>
      <c r="H1168" s="8">
        <v>143.084</v>
      </c>
    </row>
    <row r="1169" spans="1:8" x14ac:dyDescent="0.25">
      <c r="A1169" s="5">
        <v>740.05</v>
      </c>
      <c r="B1169" s="5">
        <v>2574.52</v>
      </c>
      <c r="C1169" s="6">
        <v>3155.51</v>
      </c>
      <c r="D1169" s="6">
        <v>142.976</v>
      </c>
      <c r="E1169" s="7">
        <v>740.05</v>
      </c>
      <c r="F1169" s="7">
        <v>1612.8</v>
      </c>
      <c r="G1169" s="8">
        <v>3155.51</v>
      </c>
      <c r="H1169" s="8">
        <v>135.84399999999999</v>
      </c>
    </row>
    <row r="1170" spans="1:8" x14ac:dyDescent="0.25">
      <c r="A1170" s="5">
        <v>739.04399999999998</v>
      </c>
      <c r="B1170" s="5">
        <v>2653.55</v>
      </c>
      <c r="C1170" s="6">
        <v>3154.91</v>
      </c>
      <c r="D1170" s="6">
        <v>148.04300000000001</v>
      </c>
      <c r="E1170" s="7">
        <v>739.04399999999998</v>
      </c>
      <c r="F1170" s="7">
        <v>1570.27</v>
      </c>
      <c r="G1170" s="8">
        <v>3154.91</v>
      </c>
      <c r="H1170" s="8">
        <v>129.86099999999999</v>
      </c>
    </row>
    <row r="1171" spans="1:8" x14ac:dyDescent="0.25">
      <c r="A1171" s="5">
        <v>738.03800000000001</v>
      </c>
      <c r="B1171" s="5">
        <v>2663.01</v>
      </c>
      <c r="C1171" s="6">
        <v>3154.31</v>
      </c>
      <c r="D1171" s="6">
        <v>143.20099999999999</v>
      </c>
      <c r="E1171" s="7">
        <v>738.03800000000001</v>
      </c>
      <c r="F1171" s="7">
        <v>1582.4</v>
      </c>
      <c r="G1171" s="8">
        <v>3154.31</v>
      </c>
      <c r="H1171" s="8">
        <v>134.18199999999999</v>
      </c>
    </row>
    <row r="1172" spans="1:8" x14ac:dyDescent="0.25">
      <c r="A1172" s="5">
        <v>737.03099999999995</v>
      </c>
      <c r="B1172" s="5">
        <v>2595.46</v>
      </c>
      <c r="C1172" s="6">
        <v>3153.7</v>
      </c>
      <c r="D1172" s="6">
        <v>146.33600000000001</v>
      </c>
      <c r="E1172" s="7">
        <v>737.03099999999995</v>
      </c>
      <c r="F1172" s="7">
        <v>1572.18</v>
      </c>
      <c r="G1172" s="8">
        <v>3153.7</v>
      </c>
      <c r="H1172" s="8">
        <v>134.04900000000001</v>
      </c>
    </row>
    <row r="1173" spans="1:8" x14ac:dyDescent="0.25">
      <c r="A1173" s="5">
        <v>736.02499999999998</v>
      </c>
      <c r="B1173" s="5">
        <v>2617.33</v>
      </c>
      <c r="C1173" s="6">
        <v>3153.1</v>
      </c>
      <c r="D1173" s="6">
        <v>144.25</v>
      </c>
      <c r="E1173" s="7">
        <v>736.02499999999998</v>
      </c>
      <c r="F1173" s="7">
        <v>1532.16</v>
      </c>
      <c r="G1173" s="8">
        <v>3153.1</v>
      </c>
      <c r="H1173" s="8">
        <v>147.51300000000001</v>
      </c>
    </row>
    <row r="1174" spans="1:8" x14ac:dyDescent="0.25">
      <c r="A1174" s="5">
        <v>735.01800000000003</v>
      </c>
      <c r="B1174" s="5">
        <v>2587.06</v>
      </c>
      <c r="C1174" s="6">
        <v>3152.5</v>
      </c>
      <c r="D1174" s="6">
        <v>151.65199999999999</v>
      </c>
      <c r="E1174" s="7">
        <v>735.01800000000003</v>
      </c>
      <c r="F1174" s="7">
        <v>1472.29</v>
      </c>
      <c r="G1174" s="8">
        <v>3152.5</v>
      </c>
      <c r="H1174" s="8">
        <v>155.95599999999999</v>
      </c>
    </row>
    <row r="1175" spans="1:8" x14ac:dyDescent="0.25">
      <c r="A1175" s="5">
        <v>734.01</v>
      </c>
      <c r="B1175" s="5">
        <v>2524.5300000000002</v>
      </c>
      <c r="C1175" s="6">
        <v>3151.9</v>
      </c>
      <c r="D1175" s="6">
        <v>151.339</v>
      </c>
      <c r="E1175" s="7">
        <v>734.01</v>
      </c>
      <c r="F1175" s="7">
        <v>1561.38</v>
      </c>
      <c r="G1175" s="8">
        <v>3151.9</v>
      </c>
      <c r="H1175" s="8">
        <v>151.108</v>
      </c>
    </row>
    <row r="1176" spans="1:8" x14ac:dyDescent="0.25">
      <c r="A1176" s="5">
        <v>733.00300000000004</v>
      </c>
      <c r="B1176" s="5">
        <v>2687.87</v>
      </c>
      <c r="C1176" s="6">
        <v>3151.29</v>
      </c>
      <c r="D1176" s="6">
        <v>150.77199999999999</v>
      </c>
      <c r="E1176" s="7">
        <v>733.00300000000004</v>
      </c>
      <c r="F1176" s="7">
        <v>1533.8</v>
      </c>
      <c r="G1176" s="8">
        <v>3151.29</v>
      </c>
      <c r="H1176" s="8">
        <v>141.95099999999999</v>
      </c>
    </row>
    <row r="1177" spans="1:8" x14ac:dyDescent="0.25">
      <c r="A1177" s="5">
        <v>731.99599999999998</v>
      </c>
      <c r="B1177" s="5">
        <v>2570.75</v>
      </c>
      <c r="C1177" s="6">
        <v>3150.69</v>
      </c>
      <c r="D1177" s="6">
        <v>150.12299999999999</v>
      </c>
      <c r="E1177" s="7">
        <v>731.99599999999998</v>
      </c>
      <c r="F1177" s="7">
        <v>1578.18</v>
      </c>
      <c r="G1177" s="8">
        <v>3150.69</v>
      </c>
      <c r="H1177" s="8">
        <v>126.63200000000001</v>
      </c>
    </row>
    <row r="1178" spans="1:8" x14ac:dyDescent="0.25">
      <c r="A1178" s="5">
        <v>730.98800000000006</v>
      </c>
      <c r="B1178" s="5">
        <v>2530.58</v>
      </c>
      <c r="C1178" s="6">
        <v>3150.09</v>
      </c>
      <c r="D1178" s="6">
        <v>147.696</v>
      </c>
      <c r="E1178" s="7">
        <v>730.98800000000006</v>
      </c>
      <c r="F1178" s="7">
        <v>1605.18</v>
      </c>
      <c r="G1178" s="8">
        <v>3150.09</v>
      </c>
      <c r="H1178" s="8">
        <v>121.88500000000001</v>
      </c>
    </row>
    <row r="1179" spans="1:8" x14ac:dyDescent="0.25">
      <c r="A1179" s="5">
        <v>729.98</v>
      </c>
      <c r="B1179" s="5">
        <v>2599.5700000000002</v>
      </c>
      <c r="C1179" s="6">
        <v>3149.48</v>
      </c>
      <c r="D1179" s="6">
        <v>148.303</v>
      </c>
      <c r="E1179" s="7">
        <v>729.98</v>
      </c>
      <c r="F1179" s="7">
        <v>1552.8</v>
      </c>
      <c r="G1179" s="8">
        <v>3149.48</v>
      </c>
      <c r="H1179" s="8">
        <v>124.22</v>
      </c>
    </row>
    <row r="1180" spans="1:8" x14ac:dyDescent="0.25">
      <c r="A1180" s="5">
        <v>728.97199999999998</v>
      </c>
      <c r="B1180" s="5">
        <v>2549.5</v>
      </c>
      <c r="C1180" s="6">
        <v>3148.88</v>
      </c>
      <c r="D1180" s="6">
        <v>151.54599999999999</v>
      </c>
      <c r="E1180" s="7">
        <v>728.97199999999998</v>
      </c>
      <c r="F1180" s="7">
        <v>1609.56</v>
      </c>
      <c r="G1180" s="8">
        <v>3148.88</v>
      </c>
      <c r="H1180" s="8">
        <v>124.38</v>
      </c>
    </row>
    <row r="1181" spans="1:8" x14ac:dyDescent="0.25">
      <c r="A1181" s="5">
        <v>727.96400000000006</v>
      </c>
      <c r="B1181" s="5">
        <v>2613.5</v>
      </c>
      <c r="C1181" s="6">
        <v>3148.28</v>
      </c>
      <c r="D1181" s="6">
        <v>140.68700000000001</v>
      </c>
      <c r="E1181" s="7">
        <v>727.96400000000006</v>
      </c>
      <c r="F1181" s="7">
        <v>1559.67</v>
      </c>
      <c r="G1181" s="8">
        <v>3148.28</v>
      </c>
      <c r="H1181" s="8">
        <v>124.137</v>
      </c>
    </row>
    <row r="1182" spans="1:8" x14ac:dyDescent="0.25">
      <c r="A1182" s="5">
        <v>726.95500000000004</v>
      </c>
      <c r="B1182" s="5">
        <v>2583.27</v>
      </c>
      <c r="C1182" s="6">
        <v>3147.67</v>
      </c>
      <c r="D1182" s="6">
        <v>128.93700000000001</v>
      </c>
      <c r="E1182" s="7">
        <v>726.95500000000004</v>
      </c>
      <c r="F1182" s="7">
        <v>1656.07</v>
      </c>
      <c r="G1182" s="8">
        <v>3147.67</v>
      </c>
      <c r="H1182" s="8">
        <v>130.47900000000001</v>
      </c>
    </row>
    <row r="1183" spans="1:8" x14ac:dyDescent="0.25">
      <c r="A1183" s="5">
        <v>725.947</v>
      </c>
      <c r="B1183" s="5">
        <v>2696.82</v>
      </c>
      <c r="C1183" s="6">
        <v>3147.07</v>
      </c>
      <c r="D1183" s="6">
        <v>126.104</v>
      </c>
      <c r="E1183" s="7">
        <v>725.947</v>
      </c>
      <c r="F1183" s="7">
        <v>1715.25</v>
      </c>
      <c r="G1183" s="8">
        <v>3147.07</v>
      </c>
      <c r="H1183" s="8">
        <v>132.84100000000001</v>
      </c>
    </row>
    <row r="1184" spans="1:8" x14ac:dyDescent="0.25">
      <c r="A1184" s="5">
        <v>724.93799999999999</v>
      </c>
      <c r="B1184" s="5">
        <v>2666.58</v>
      </c>
      <c r="C1184" s="6">
        <v>3146.47</v>
      </c>
      <c r="D1184" s="6">
        <v>133.73699999999999</v>
      </c>
      <c r="E1184" s="7">
        <v>724.93799999999999</v>
      </c>
      <c r="F1184" s="7">
        <v>1638.11</v>
      </c>
      <c r="G1184" s="8">
        <v>3146.47</v>
      </c>
      <c r="H1184" s="8">
        <v>130.70699999999999</v>
      </c>
    </row>
    <row r="1185" spans="1:8" x14ac:dyDescent="0.25">
      <c r="A1185" s="5">
        <v>723.92899999999997</v>
      </c>
      <c r="B1185" s="5">
        <v>2604.15</v>
      </c>
      <c r="C1185" s="6">
        <v>3145.86</v>
      </c>
      <c r="D1185" s="6">
        <v>129.19800000000001</v>
      </c>
      <c r="E1185" s="7">
        <v>723.92899999999997</v>
      </c>
      <c r="F1185" s="7">
        <v>1533.75</v>
      </c>
      <c r="G1185" s="8">
        <v>3145.86</v>
      </c>
      <c r="H1185" s="8">
        <v>139.792</v>
      </c>
    </row>
    <row r="1186" spans="1:8" x14ac:dyDescent="0.25">
      <c r="A1186" s="5">
        <v>722.92</v>
      </c>
      <c r="B1186" s="5">
        <v>2529.35</v>
      </c>
      <c r="C1186" s="6">
        <v>3145.26</v>
      </c>
      <c r="D1186" s="6">
        <v>128.964</v>
      </c>
      <c r="E1186" s="7">
        <v>722.92</v>
      </c>
      <c r="F1186" s="7">
        <v>1466.58</v>
      </c>
      <c r="G1186" s="8">
        <v>3145.26</v>
      </c>
      <c r="H1186" s="8">
        <v>143.14500000000001</v>
      </c>
    </row>
    <row r="1187" spans="1:8" x14ac:dyDescent="0.25">
      <c r="A1187" s="5">
        <v>721.91099999999994</v>
      </c>
      <c r="B1187" s="5">
        <v>2469.44</v>
      </c>
      <c r="C1187" s="6">
        <v>3144.65</v>
      </c>
      <c r="D1187" s="6">
        <v>127.17400000000001</v>
      </c>
      <c r="E1187" s="7">
        <v>721.91099999999994</v>
      </c>
      <c r="F1187" s="7">
        <v>1431.63</v>
      </c>
      <c r="G1187" s="8">
        <v>3144.65</v>
      </c>
      <c r="H1187" s="8">
        <v>139.30699999999999</v>
      </c>
    </row>
    <row r="1188" spans="1:8" x14ac:dyDescent="0.25">
      <c r="A1188" s="5">
        <v>720.90099999999995</v>
      </c>
      <c r="B1188" s="5">
        <v>2424.41</v>
      </c>
      <c r="C1188" s="6">
        <v>3144.05</v>
      </c>
      <c r="D1188" s="6">
        <v>136.66999999999999</v>
      </c>
      <c r="E1188" s="7">
        <v>720.90099999999995</v>
      </c>
      <c r="F1188" s="7">
        <v>1535.38</v>
      </c>
      <c r="G1188" s="8">
        <v>3144.05</v>
      </c>
      <c r="H1188" s="8">
        <v>133.874</v>
      </c>
    </row>
    <row r="1189" spans="1:8" x14ac:dyDescent="0.25">
      <c r="A1189" s="5">
        <v>719.89099999999996</v>
      </c>
      <c r="B1189" s="5">
        <v>2617.09</v>
      </c>
      <c r="C1189" s="6">
        <v>3143.45</v>
      </c>
      <c r="D1189" s="6">
        <v>140.12100000000001</v>
      </c>
      <c r="E1189" s="7">
        <v>719.89099999999996</v>
      </c>
      <c r="F1189" s="7">
        <v>1562.33</v>
      </c>
      <c r="G1189" s="8">
        <v>3143.45</v>
      </c>
      <c r="H1189" s="8">
        <v>118.94499999999999</v>
      </c>
    </row>
    <row r="1190" spans="1:8" x14ac:dyDescent="0.25">
      <c r="A1190" s="5">
        <v>718.88199999999995</v>
      </c>
      <c r="B1190" s="5">
        <v>2626.52</v>
      </c>
      <c r="C1190" s="6">
        <v>3142.84</v>
      </c>
      <c r="D1190" s="6">
        <v>139.489</v>
      </c>
      <c r="E1190" s="7">
        <v>718.88199999999995</v>
      </c>
      <c r="F1190" s="7">
        <v>1614.03</v>
      </c>
      <c r="G1190" s="8">
        <v>3142.84</v>
      </c>
      <c r="H1190" s="8">
        <v>119.452</v>
      </c>
    </row>
    <row r="1191" spans="1:8" x14ac:dyDescent="0.25">
      <c r="A1191" s="5">
        <v>717.87099999999998</v>
      </c>
      <c r="B1191" s="5">
        <v>2549.31</v>
      </c>
      <c r="C1191" s="6">
        <v>3142.24</v>
      </c>
      <c r="D1191" s="6">
        <v>151.44800000000001</v>
      </c>
      <c r="E1191" s="7">
        <v>717.87099999999998</v>
      </c>
      <c r="F1191" s="7">
        <v>1494.93</v>
      </c>
      <c r="G1191" s="8">
        <v>3142.24</v>
      </c>
      <c r="H1191" s="8">
        <v>128.471</v>
      </c>
    </row>
    <row r="1192" spans="1:8" x14ac:dyDescent="0.25">
      <c r="A1192" s="5">
        <v>716.86099999999999</v>
      </c>
      <c r="B1192" s="5">
        <v>2632.98</v>
      </c>
      <c r="C1192" s="6">
        <v>3141.63</v>
      </c>
      <c r="D1192" s="6">
        <v>163.82300000000001</v>
      </c>
      <c r="E1192" s="7">
        <v>716.86099999999999</v>
      </c>
      <c r="F1192" s="7">
        <v>1509.51</v>
      </c>
      <c r="G1192" s="8">
        <v>3141.63</v>
      </c>
      <c r="H1192" s="8">
        <v>131.61799999999999</v>
      </c>
    </row>
    <row r="1193" spans="1:8" x14ac:dyDescent="0.25">
      <c r="A1193" s="5">
        <v>715.851</v>
      </c>
      <c r="B1193" s="5">
        <v>2565.69</v>
      </c>
      <c r="C1193" s="6">
        <v>3141.03</v>
      </c>
      <c r="D1193" s="6">
        <v>159.80699999999999</v>
      </c>
      <c r="E1193" s="7">
        <v>715.851</v>
      </c>
      <c r="F1193" s="7">
        <v>1538.92</v>
      </c>
      <c r="G1193" s="8">
        <v>3141.03</v>
      </c>
      <c r="H1193" s="8">
        <v>145.60300000000001</v>
      </c>
    </row>
    <row r="1194" spans="1:8" x14ac:dyDescent="0.25">
      <c r="A1194" s="5">
        <v>714.84</v>
      </c>
      <c r="B1194" s="5">
        <v>2614.6999999999998</v>
      </c>
      <c r="C1194" s="6">
        <v>3140.43</v>
      </c>
      <c r="D1194" s="6">
        <v>151.62100000000001</v>
      </c>
      <c r="E1194" s="7">
        <v>714.84</v>
      </c>
      <c r="F1194" s="7">
        <v>1654.9</v>
      </c>
      <c r="G1194" s="8">
        <v>3140.43</v>
      </c>
      <c r="H1194" s="8">
        <v>142.16499999999999</v>
      </c>
    </row>
    <row r="1195" spans="1:8" x14ac:dyDescent="0.25">
      <c r="A1195" s="5">
        <v>713.82899999999995</v>
      </c>
      <c r="B1195" s="5">
        <v>2661.21</v>
      </c>
      <c r="C1195" s="6">
        <v>3139.82</v>
      </c>
      <c r="D1195" s="6">
        <v>142.215</v>
      </c>
      <c r="E1195" s="7">
        <v>713.82899999999995</v>
      </c>
      <c r="F1195" s="7">
        <v>1610.08</v>
      </c>
      <c r="G1195" s="8">
        <v>3139.82</v>
      </c>
      <c r="H1195" s="8">
        <v>141.57499999999999</v>
      </c>
    </row>
    <row r="1196" spans="1:8" x14ac:dyDescent="0.25">
      <c r="A1196" s="5">
        <v>712.81799999999998</v>
      </c>
      <c r="B1196" s="5">
        <v>2665.66</v>
      </c>
      <c r="C1196" s="6">
        <v>3139.22</v>
      </c>
      <c r="D1196" s="6">
        <v>141.19200000000001</v>
      </c>
      <c r="E1196" s="7">
        <v>712.81799999999998</v>
      </c>
      <c r="F1196" s="7">
        <v>1587.53</v>
      </c>
      <c r="G1196" s="8">
        <v>3139.22</v>
      </c>
      <c r="H1196" s="8">
        <v>143.32300000000001</v>
      </c>
    </row>
    <row r="1197" spans="1:8" x14ac:dyDescent="0.25">
      <c r="A1197" s="5">
        <v>711.80700000000002</v>
      </c>
      <c r="B1197" s="5">
        <v>2571.23</v>
      </c>
      <c r="C1197" s="6">
        <v>3138.61</v>
      </c>
      <c r="D1197" s="6">
        <v>143.08199999999999</v>
      </c>
      <c r="E1197" s="7">
        <v>711.80700000000002</v>
      </c>
      <c r="F1197" s="7">
        <v>1634.21</v>
      </c>
      <c r="G1197" s="8">
        <v>3138.61</v>
      </c>
      <c r="H1197" s="8">
        <v>135.79900000000001</v>
      </c>
    </row>
    <row r="1198" spans="1:8" x14ac:dyDescent="0.25">
      <c r="A1198" s="5">
        <v>710.79600000000005</v>
      </c>
      <c r="B1198" s="5">
        <v>2662.21</v>
      </c>
      <c r="C1198" s="6">
        <v>3138.01</v>
      </c>
      <c r="D1198" s="6">
        <v>144.166</v>
      </c>
      <c r="E1198" s="7">
        <v>710.79600000000005</v>
      </c>
      <c r="F1198" s="7">
        <v>1641.33</v>
      </c>
      <c r="G1198" s="8">
        <v>3138.01</v>
      </c>
      <c r="H1198" s="8">
        <v>129.72900000000001</v>
      </c>
    </row>
    <row r="1199" spans="1:8" x14ac:dyDescent="0.25">
      <c r="A1199" s="5">
        <v>709.78399999999999</v>
      </c>
      <c r="B1199" s="5">
        <v>2632.07</v>
      </c>
      <c r="C1199" s="6">
        <v>3137.4</v>
      </c>
      <c r="D1199" s="6">
        <v>154.14699999999999</v>
      </c>
      <c r="E1199" s="7">
        <v>709.78399999999999</v>
      </c>
      <c r="F1199" s="7">
        <v>1611.37</v>
      </c>
      <c r="G1199" s="8">
        <v>3137.4</v>
      </c>
      <c r="H1199" s="8">
        <v>137.066</v>
      </c>
    </row>
    <row r="1200" spans="1:8" x14ac:dyDescent="0.25">
      <c r="A1200" s="5">
        <v>708.77200000000005</v>
      </c>
      <c r="B1200" s="5">
        <v>2572.2800000000002</v>
      </c>
      <c r="C1200" s="6">
        <v>3136.8</v>
      </c>
      <c r="D1200" s="6">
        <v>150.24799999999999</v>
      </c>
      <c r="E1200" s="7">
        <v>708.77200000000005</v>
      </c>
      <c r="F1200" s="7">
        <v>1559.18</v>
      </c>
      <c r="G1200" s="8">
        <v>3136.8</v>
      </c>
      <c r="H1200" s="8">
        <v>140.87100000000001</v>
      </c>
    </row>
    <row r="1201" spans="1:8" x14ac:dyDescent="0.25">
      <c r="A1201" s="5">
        <v>707.76</v>
      </c>
      <c r="B1201" s="5">
        <v>2554.52</v>
      </c>
      <c r="C1201" s="6">
        <v>3136.19</v>
      </c>
      <c r="D1201" s="6">
        <v>148.221</v>
      </c>
      <c r="E1201" s="7">
        <v>707.76</v>
      </c>
      <c r="F1201" s="7">
        <v>1573.72</v>
      </c>
      <c r="G1201" s="8">
        <v>3136.19</v>
      </c>
      <c r="H1201" s="8">
        <v>141.54900000000001</v>
      </c>
    </row>
    <row r="1202" spans="1:8" x14ac:dyDescent="0.25">
      <c r="A1202" s="5">
        <v>706.74800000000005</v>
      </c>
      <c r="B1202" s="5">
        <v>2749.18</v>
      </c>
      <c r="C1202" s="6">
        <v>3135.59</v>
      </c>
      <c r="D1202" s="6">
        <v>144.119</v>
      </c>
      <c r="E1202" s="7">
        <v>706.74800000000005</v>
      </c>
      <c r="F1202" s="7">
        <v>1563.55</v>
      </c>
      <c r="G1202" s="8">
        <v>3135.59</v>
      </c>
      <c r="H1202" s="8">
        <v>126.437</v>
      </c>
    </row>
    <row r="1203" spans="1:8" x14ac:dyDescent="0.25">
      <c r="A1203" s="5">
        <v>705.73599999999999</v>
      </c>
      <c r="B1203" s="5">
        <v>2620.2600000000002</v>
      </c>
      <c r="C1203" s="6">
        <v>3134.98</v>
      </c>
      <c r="D1203" s="6">
        <v>141.09299999999999</v>
      </c>
      <c r="E1203" s="7">
        <v>705.73599999999999</v>
      </c>
      <c r="F1203" s="7">
        <v>1615.13</v>
      </c>
      <c r="G1203" s="8">
        <v>3134.98</v>
      </c>
      <c r="H1203" s="8">
        <v>122.46599999999999</v>
      </c>
    </row>
    <row r="1204" spans="1:8" x14ac:dyDescent="0.25">
      <c r="A1204" s="5">
        <v>704.72400000000005</v>
      </c>
      <c r="B1204" s="5">
        <v>2748.17</v>
      </c>
      <c r="C1204" s="6">
        <v>3134.37</v>
      </c>
      <c r="D1204" s="6">
        <v>135.03</v>
      </c>
      <c r="E1204" s="7">
        <v>704.72400000000005</v>
      </c>
      <c r="F1204" s="7">
        <v>1703.72</v>
      </c>
      <c r="G1204" s="8">
        <v>3134.37</v>
      </c>
      <c r="H1204" s="8">
        <v>123.485</v>
      </c>
    </row>
    <row r="1205" spans="1:8" x14ac:dyDescent="0.25">
      <c r="A1205" s="5">
        <v>703.71100000000001</v>
      </c>
      <c r="B1205" s="5">
        <v>2750.14</v>
      </c>
      <c r="C1205" s="6">
        <v>3133.77</v>
      </c>
      <c r="D1205" s="6">
        <v>134.92099999999999</v>
      </c>
      <c r="E1205" s="7">
        <v>703.71100000000001</v>
      </c>
      <c r="F1205" s="7">
        <v>1666.38</v>
      </c>
      <c r="G1205" s="8">
        <v>3133.77</v>
      </c>
      <c r="H1205" s="8">
        <v>125.25</v>
      </c>
    </row>
    <row r="1206" spans="1:8" x14ac:dyDescent="0.25">
      <c r="A1206" s="5">
        <v>702.69799999999998</v>
      </c>
      <c r="B1206" s="5">
        <v>2707.67</v>
      </c>
      <c r="C1206" s="6">
        <v>3133.16</v>
      </c>
      <c r="D1206" s="6">
        <v>134.68700000000001</v>
      </c>
      <c r="E1206" s="7">
        <v>702.69799999999998</v>
      </c>
      <c r="F1206" s="7">
        <v>1693.22</v>
      </c>
      <c r="G1206" s="8">
        <v>3133.16</v>
      </c>
      <c r="H1206" s="8">
        <v>125.301</v>
      </c>
    </row>
    <row r="1207" spans="1:8" x14ac:dyDescent="0.25">
      <c r="A1207" s="5">
        <v>701.68499999999995</v>
      </c>
      <c r="B1207" s="5">
        <v>2808.36</v>
      </c>
      <c r="C1207" s="6">
        <v>3132.56</v>
      </c>
      <c r="D1207" s="6">
        <v>135.15</v>
      </c>
      <c r="E1207" s="7">
        <v>701.68499999999995</v>
      </c>
      <c r="F1207" s="7">
        <v>1618.88</v>
      </c>
      <c r="G1207" s="8">
        <v>3132.56</v>
      </c>
      <c r="H1207" s="8">
        <v>130.85599999999999</v>
      </c>
    </row>
    <row r="1208" spans="1:8" x14ac:dyDescent="0.25">
      <c r="A1208" s="5">
        <v>700.67200000000003</v>
      </c>
      <c r="B1208" s="5">
        <v>2832.51</v>
      </c>
      <c r="C1208" s="6">
        <v>3131.95</v>
      </c>
      <c r="D1208" s="6">
        <v>136.375</v>
      </c>
      <c r="E1208" s="7">
        <v>700.67200000000003</v>
      </c>
      <c r="F1208" s="7">
        <v>1648.19</v>
      </c>
      <c r="G1208" s="8">
        <v>3131.95</v>
      </c>
      <c r="H1208" s="8">
        <v>133.20099999999999</v>
      </c>
    </row>
    <row r="1209" spans="1:8" x14ac:dyDescent="0.25">
      <c r="A1209" s="5">
        <v>699.65800000000002</v>
      </c>
      <c r="B1209" s="5">
        <v>2772.79</v>
      </c>
      <c r="C1209" s="6">
        <v>3131.35</v>
      </c>
      <c r="D1209" s="6">
        <v>150.08799999999999</v>
      </c>
      <c r="E1209" s="7">
        <v>699.65800000000002</v>
      </c>
      <c r="F1209" s="7">
        <v>1642.95</v>
      </c>
      <c r="G1209" s="8">
        <v>3131.35</v>
      </c>
      <c r="H1209" s="8">
        <v>132.21700000000001</v>
      </c>
    </row>
    <row r="1210" spans="1:8" x14ac:dyDescent="0.25">
      <c r="A1210" s="5">
        <v>698.64499999999998</v>
      </c>
      <c r="B1210" s="5">
        <v>2824.07</v>
      </c>
      <c r="C1210" s="6">
        <v>3130.74</v>
      </c>
      <c r="D1210" s="6">
        <v>154.21199999999999</v>
      </c>
      <c r="E1210" s="7">
        <v>698.64499999999998</v>
      </c>
      <c r="F1210" s="7">
        <v>1613.05</v>
      </c>
      <c r="G1210" s="8">
        <v>3130.74</v>
      </c>
      <c r="H1210" s="8">
        <v>135.15299999999999</v>
      </c>
    </row>
    <row r="1211" spans="1:8" x14ac:dyDescent="0.25">
      <c r="A1211" s="5">
        <v>697.63099999999997</v>
      </c>
      <c r="B1211" s="5">
        <v>2776.7</v>
      </c>
      <c r="C1211" s="6">
        <v>3130.13</v>
      </c>
      <c r="D1211" s="6">
        <v>156.672</v>
      </c>
      <c r="E1211" s="7">
        <v>697.63099999999997</v>
      </c>
      <c r="F1211" s="7">
        <v>1654.68</v>
      </c>
      <c r="G1211" s="8">
        <v>3130.13</v>
      </c>
      <c r="H1211" s="8">
        <v>133.36799999999999</v>
      </c>
    </row>
    <row r="1212" spans="1:8" x14ac:dyDescent="0.25">
      <c r="A1212" s="5">
        <v>696.61699999999996</v>
      </c>
      <c r="B1212" s="5">
        <v>2827.97</v>
      </c>
      <c r="C1212" s="6">
        <v>3129.53</v>
      </c>
      <c r="D1212" s="6">
        <v>150.33099999999999</v>
      </c>
      <c r="E1212" s="7">
        <v>696.61699999999996</v>
      </c>
      <c r="F1212" s="7">
        <v>1730.8</v>
      </c>
      <c r="G1212" s="8">
        <v>3129.53</v>
      </c>
      <c r="H1212" s="8">
        <v>133.08000000000001</v>
      </c>
    </row>
    <row r="1213" spans="1:8" x14ac:dyDescent="0.25">
      <c r="A1213" s="5">
        <v>695.60299999999995</v>
      </c>
      <c r="B1213" s="5">
        <v>2963.03</v>
      </c>
      <c r="C1213" s="6">
        <v>3128.92</v>
      </c>
      <c r="D1213" s="6">
        <v>147.291</v>
      </c>
      <c r="E1213" s="7">
        <v>695.60299999999995</v>
      </c>
      <c r="F1213" s="7">
        <v>1745.28</v>
      </c>
      <c r="G1213" s="8">
        <v>3128.92</v>
      </c>
      <c r="H1213" s="8">
        <v>132.79599999999999</v>
      </c>
    </row>
    <row r="1214" spans="1:8" x14ac:dyDescent="0.25">
      <c r="A1214" s="5">
        <v>694.58799999999997</v>
      </c>
      <c r="B1214" s="5">
        <v>3041.35</v>
      </c>
      <c r="C1214" s="6">
        <v>3128.32</v>
      </c>
      <c r="D1214" s="6">
        <v>145.65799999999999</v>
      </c>
      <c r="E1214" s="7">
        <v>694.58799999999997</v>
      </c>
      <c r="F1214" s="7">
        <v>1791.78</v>
      </c>
      <c r="G1214" s="8">
        <v>3128.32</v>
      </c>
      <c r="H1214" s="8">
        <v>137.77000000000001</v>
      </c>
    </row>
    <row r="1215" spans="1:8" x14ac:dyDescent="0.25">
      <c r="A1215" s="5">
        <v>693.57399999999996</v>
      </c>
      <c r="B1215" s="5">
        <v>3104.86</v>
      </c>
      <c r="C1215" s="6">
        <v>3127.71</v>
      </c>
      <c r="D1215" s="6">
        <v>144.63399999999999</v>
      </c>
      <c r="E1215" s="7">
        <v>693.57399999999996</v>
      </c>
      <c r="F1215" s="7">
        <v>1924.52</v>
      </c>
      <c r="G1215" s="8">
        <v>3127.71</v>
      </c>
      <c r="H1215" s="8">
        <v>139.71299999999999</v>
      </c>
    </row>
    <row r="1216" spans="1:8" x14ac:dyDescent="0.25">
      <c r="A1216" s="5">
        <v>692.55899999999997</v>
      </c>
      <c r="B1216" s="5">
        <v>3234.87</v>
      </c>
      <c r="C1216" s="6">
        <v>3127.1</v>
      </c>
      <c r="D1216" s="6">
        <v>148.09200000000001</v>
      </c>
      <c r="E1216" s="7">
        <v>692.55899999999997</v>
      </c>
      <c r="F1216" s="7">
        <v>1906.92</v>
      </c>
      <c r="G1216" s="8">
        <v>3127.1</v>
      </c>
      <c r="H1216" s="8">
        <v>134.33500000000001</v>
      </c>
    </row>
    <row r="1217" spans="1:8" x14ac:dyDescent="0.25">
      <c r="A1217" s="5">
        <v>691.54399999999998</v>
      </c>
      <c r="B1217" s="5">
        <v>3276.15</v>
      </c>
      <c r="C1217" s="6">
        <v>3126.5</v>
      </c>
      <c r="D1217" s="6">
        <v>150.857</v>
      </c>
      <c r="E1217" s="7">
        <v>691.54399999999998</v>
      </c>
      <c r="F1217" s="7">
        <v>1837.6</v>
      </c>
      <c r="G1217" s="8">
        <v>3126.5</v>
      </c>
      <c r="H1217" s="8">
        <v>136.33099999999999</v>
      </c>
    </row>
    <row r="1218" spans="1:8" x14ac:dyDescent="0.25">
      <c r="A1218" s="5">
        <v>690.529</v>
      </c>
      <c r="B1218" s="5">
        <v>3383.91</v>
      </c>
      <c r="C1218" s="6">
        <v>3125.89</v>
      </c>
      <c r="D1218" s="6">
        <v>145.322</v>
      </c>
      <c r="E1218" s="7">
        <v>690.529</v>
      </c>
      <c r="F1218" s="7">
        <v>1938.24</v>
      </c>
      <c r="G1218" s="8">
        <v>3125.89</v>
      </c>
      <c r="H1218" s="8">
        <v>140.33000000000001</v>
      </c>
    </row>
    <row r="1219" spans="1:8" x14ac:dyDescent="0.25">
      <c r="A1219" s="5">
        <v>689.51400000000001</v>
      </c>
      <c r="B1219" s="5">
        <v>3659.07</v>
      </c>
      <c r="C1219" s="6">
        <v>3125.28</v>
      </c>
      <c r="D1219" s="6">
        <v>142.768</v>
      </c>
      <c r="E1219" s="7">
        <v>689.51400000000001</v>
      </c>
      <c r="F1219" s="7">
        <v>1932.96</v>
      </c>
      <c r="G1219" s="8">
        <v>3125.28</v>
      </c>
      <c r="H1219" s="8">
        <v>135.703</v>
      </c>
    </row>
    <row r="1220" spans="1:8" x14ac:dyDescent="0.25">
      <c r="A1220" s="5">
        <v>688.49800000000005</v>
      </c>
      <c r="B1220" s="5">
        <v>3582.08</v>
      </c>
      <c r="C1220" s="6">
        <v>3124.68</v>
      </c>
      <c r="D1220" s="6">
        <v>131.85</v>
      </c>
      <c r="E1220" s="7">
        <v>688.49800000000005</v>
      </c>
      <c r="F1220" s="7">
        <v>2129.5500000000002</v>
      </c>
      <c r="G1220" s="8">
        <v>3124.68</v>
      </c>
      <c r="H1220" s="8">
        <v>125.89700000000001</v>
      </c>
    </row>
    <row r="1221" spans="1:8" x14ac:dyDescent="0.25">
      <c r="A1221" s="5">
        <v>687.48299999999995</v>
      </c>
      <c r="B1221" s="5">
        <v>3871.87</v>
      </c>
      <c r="C1221" s="6">
        <v>3124.07</v>
      </c>
      <c r="D1221" s="6">
        <v>140.4</v>
      </c>
      <c r="E1221" s="7">
        <v>687.48299999999995</v>
      </c>
      <c r="F1221" s="7">
        <v>2220.2399999999998</v>
      </c>
      <c r="G1221" s="8">
        <v>3124.07</v>
      </c>
      <c r="H1221" s="8">
        <v>128.81200000000001</v>
      </c>
    </row>
    <row r="1222" spans="1:8" x14ac:dyDescent="0.25">
      <c r="A1222" s="5">
        <v>686.46699999999998</v>
      </c>
      <c r="B1222" s="5">
        <v>3799.79</v>
      </c>
      <c r="C1222" s="6">
        <v>3123.46</v>
      </c>
      <c r="D1222" s="6">
        <v>136.46199999999999</v>
      </c>
      <c r="E1222" s="7">
        <v>686.46699999999998</v>
      </c>
      <c r="F1222" s="7">
        <v>2214.91</v>
      </c>
      <c r="G1222" s="8">
        <v>3123.46</v>
      </c>
      <c r="H1222" s="8">
        <v>132.148</v>
      </c>
    </row>
    <row r="1223" spans="1:8" x14ac:dyDescent="0.25">
      <c r="A1223" s="5">
        <v>685.45100000000002</v>
      </c>
      <c r="B1223" s="5">
        <v>3936.89</v>
      </c>
      <c r="C1223" s="6">
        <v>3122.85</v>
      </c>
      <c r="D1223" s="6">
        <v>140.202</v>
      </c>
      <c r="E1223" s="7">
        <v>685.45100000000002</v>
      </c>
      <c r="F1223" s="7">
        <v>2278.4699999999998</v>
      </c>
      <c r="G1223" s="8">
        <v>3122.85</v>
      </c>
      <c r="H1223" s="8">
        <v>136.42099999999999</v>
      </c>
    </row>
    <row r="1224" spans="1:8" x14ac:dyDescent="0.25">
      <c r="A1224" s="5">
        <v>684.43499999999995</v>
      </c>
      <c r="B1224" s="5">
        <v>3916.48</v>
      </c>
      <c r="C1224" s="6">
        <v>3122.25</v>
      </c>
      <c r="D1224" s="6">
        <v>144.97399999999999</v>
      </c>
      <c r="E1224" s="7">
        <v>684.43499999999995</v>
      </c>
      <c r="F1224" s="7">
        <v>2081.25</v>
      </c>
      <c r="G1224" s="8">
        <v>3122.25</v>
      </c>
      <c r="H1224" s="8">
        <v>135.13800000000001</v>
      </c>
    </row>
    <row r="1225" spans="1:8" x14ac:dyDescent="0.25">
      <c r="A1225" s="5">
        <v>683.41800000000001</v>
      </c>
      <c r="B1225" s="5">
        <v>3841.97</v>
      </c>
      <c r="C1225" s="6">
        <v>3121.64</v>
      </c>
      <c r="D1225" s="6">
        <v>147.41200000000001</v>
      </c>
      <c r="E1225" s="7">
        <v>683.41800000000001</v>
      </c>
      <c r="F1225" s="7">
        <v>2073.48</v>
      </c>
      <c r="G1225" s="8">
        <v>3121.64</v>
      </c>
      <c r="H1225" s="8">
        <v>138.93</v>
      </c>
    </row>
    <row r="1226" spans="1:8" x14ac:dyDescent="0.25">
      <c r="A1226" s="5">
        <v>682.40200000000004</v>
      </c>
      <c r="B1226" s="5">
        <v>3762.57</v>
      </c>
      <c r="C1226" s="6">
        <v>3121.03</v>
      </c>
      <c r="D1226" s="6">
        <v>152.804</v>
      </c>
      <c r="E1226" s="7">
        <v>682.40200000000004</v>
      </c>
      <c r="F1226" s="7">
        <v>1950.14</v>
      </c>
      <c r="G1226" s="8">
        <v>3121.03</v>
      </c>
      <c r="H1226" s="8">
        <v>140.88499999999999</v>
      </c>
    </row>
    <row r="1227" spans="1:8" x14ac:dyDescent="0.25">
      <c r="A1227" s="5">
        <v>681.38499999999999</v>
      </c>
      <c r="B1227" s="5">
        <v>3609.44</v>
      </c>
      <c r="C1227" s="6">
        <v>3120.42</v>
      </c>
      <c r="D1227" s="6">
        <v>163.35900000000001</v>
      </c>
      <c r="E1227" s="7">
        <v>681.38499999999999</v>
      </c>
      <c r="F1227" s="7">
        <v>2048.13</v>
      </c>
      <c r="G1227" s="8">
        <v>3120.42</v>
      </c>
      <c r="H1227" s="8">
        <v>139.691</v>
      </c>
    </row>
    <row r="1228" spans="1:8" x14ac:dyDescent="0.25">
      <c r="A1228" s="5">
        <v>680.36800000000005</v>
      </c>
      <c r="B1228" s="5">
        <v>3640.73</v>
      </c>
      <c r="C1228" s="6">
        <v>3119.82</v>
      </c>
      <c r="D1228" s="6">
        <v>170.50800000000001</v>
      </c>
      <c r="E1228" s="7">
        <v>680.36800000000005</v>
      </c>
      <c r="F1228" s="7">
        <v>2040.38</v>
      </c>
      <c r="G1228" s="8">
        <v>3119.82</v>
      </c>
      <c r="H1228" s="8">
        <v>132.80799999999999</v>
      </c>
    </row>
    <row r="1229" spans="1:8" x14ac:dyDescent="0.25">
      <c r="A1229" s="5">
        <v>679.351</v>
      </c>
      <c r="B1229" s="5">
        <v>3583.53</v>
      </c>
      <c r="C1229" s="6">
        <v>3119.21</v>
      </c>
      <c r="D1229" s="6">
        <v>172.328</v>
      </c>
      <c r="E1229" s="7">
        <v>679.351</v>
      </c>
      <c r="F1229" s="7">
        <v>2101.4499999999998</v>
      </c>
      <c r="G1229" s="8">
        <v>3119.21</v>
      </c>
      <c r="H1229" s="8">
        <v>138.06299999999999</v>
      </c>
    </row>
    <row r="1230" spans="1:8" x14ac:dyDescent="0.25">
      <c r="A1230" s="5">
        <v>678.33299999999997</v>
      </c>
      <c r="B1230" s="5">
        <v>3403.48</v>
      </c>
      <c r="C1230" s="6">
        <v>3118.6</v>
      </c>
      <c r="D1230" s="6">
        <v>155.52799999999999</v>
      </c>
      <c r="E1230" s="7">
        <v>678.33299999999997</v>
      </c>
      <c r="F1230" s="7">
        <v>1948.71</v>
      </c>
      <c r="G1230" s="8">
        <v>3118.6</v>
      </c>
      <c r="H1230" s="8">
        <v>134.15799999999999</v>
      </c>
    </row>
    <row r="1231" spans="1:8" x14ac:dyDescent="0.25">
      <c r="A1231" s="5">
        <v>677.31600000000003</v>
      </c>
      <c r="B1231" s="5">
        <v>3366</v>
      </c>
      <c r="C1231" s="6">
        <v>3117.99</v>
      </c>
      <c r="D1231" s="6">
        <v>149.71899999999999</v>
      </c>
      <c r="E1231" s="7">
        <v>677.31600000000003</v>
      </c>
      <c r="F1231" s="7">
        <v>1921.32</v>
      </c>
      <c r="G1231" s="8">
        <v>3117.99</v>
      </c>
      <c r="H1231" s="8">
        <v>134.78</v>
      </c>
    </row>
    <row r="1232" spans="1:8" x14ac:dyDescent="0.25">
      <c r="A1232" s="5">
        <v>676.298</v>
      </c>
      <c r="B1232" s="5">
        <v>3188.52</v>
      </c>
      <c r="C1232" s="6">
        <v>3117.38</v>
      </c>
      <c r="D1232" s="6">
        <v>143.96100000000001</v>
      </c>
      <c r="E1232" s="7">
        <v>676.298</v>
      </c>
      <c r="F1232" s="7">
        <v>1881.67</v>
      </c>
      <c r="G1232" s="8">
        <v>3117.38</v>
      </c>
      <c r="H1232" s="8">
        <v>128.279</v>
      </c>
    </row>
    <row r="1233" spans="1:8" x14ac:dyDescent="0.25">
      <c r="A1233" s="5">
        <v>675.28</v>
      </c>
      <c r="B1233" s="5">
        <v>3170.74</v>
      </c>
      <c r="C1233" s="6">
        <v>3116.78</v>
      </c>
      <c r="D1233" s="6">
        <v>130.857</v>
      </c>
      <c r="E1233" s="7">
        <v>675.28</v>
      </c>
      <c r="F1233" s="7">
        <v>1871.5</v>
      </c>
      <c r="G1233" s="8">
        <v>3116.78</v>
      </c>
      <c r="H1233" s="8">
        <v>127.621</v>
      </c>
    </row>
    <row r="1234" spans="1:8" x14ac:dyDescent="0.25">
      <c r="A1234" s="5">
        <v>674.26199999999994</v>
      </c>
      <c r="B1234" s="5">
        <v>3025.27</v>
      </c>
      <c r="C1234" s="6">
        <v>3116.17</v>
      </c>
      <c r="D1234" s="6">
        <v>125.072</v>
      </c>
      <c r="E1234" s="7">
        <v>674.26199999999994</v>
      </c>
      <c r="F1234" s="7">
        <v>1750.83</v>
      </c>
      <c r="G1234" s="8">
        <v>3116.17</v>
      </c>
      <c r="H1234" s="8">
        <v>133.41900000000001</v>
      </c>
    </row>
    <row r="1235" spans="1:8" x14ac:dyDescent="0.25">
      <c r="A1235" s="5">
        <v>673.24400000000003</v>
      </c>
      <c r="B1235" s="5">
        <v>3034.54</v>
      </c>
      <c r="C1235" s="6">
        <v>3115.56</v>
      </c>
      <c r="D1235" s="6">
        <v>133.113</v>
      </c>
      <c r="E1235" s="7">
        <v>673.24400000000003</v>
      </c>
      <c r="F1235" s="7">
        <v>1784.88</v>
      </c>
      <c r="G1235" s="8">
        <v>3115.56</v>
      </c>
      <c r="H1235" s="8">
        <v>133.43199999999999</v>
      </c>
    </row>
    <row r="1236" spans="1:8" x14ac:dyDescent="0.25">
      <c r="A1236" s="5">
        <v>672.22500000000002</v>
      </c>
      <c r="B1236" s="5">
        <v>3110.07</v>
      </c>
      <c r="C1236" s="6">
        <v>3114.95</v>
      </c>
      <c r="D1236" s="6">
        <v>133.649</v>
      </c>
      <c r="E1236" s="7">
        <v>672.22500000000002</v>
      </c>
      <c r="F1236" s="7">
        <v>1855.74</v>
      </c>
      <c r="G1236" s="8">
        <v>3114.95</v>
      </c>
      <c r="H1236" s="8">
        <v>136.09899999999999</v>
      </c>
    </row>
    <row r="1237" spans="1:8" x14ac:dyDescent="0.25">
      <c r="A1237" s="5">
        <v>671.20699999999999</v>
      </c>
      <c r="B1237" s="5">
        <v>3026.06</v>
      </c>
      <c r="C1237" s="6">
        <v>3114.34</v>
      </c>
      <c r="D1237" s="6">
        <v>135.31200000000001</v>
      </c>
      <c r="E1237" s="7">
        <v>671.20699999999999</v>
      </c>
      <c r="F1237" s="7">
        <v>1941.29</v>
      </c>
      <c r="G1237" s="8">
        <v>3114.34</v>
      </c>
      <c r="H1237" s="8">
        <v>135.137</v>
      </c>
    </row>
    <row r="1238" spans="1:8" x14ac:dyDescent="0.25">
      <c r="A1238" s="5">
        <v>670.18799999999999</v>
      </c>
      <c r="B1238" s="5">
        <v>3172.73</v>
      </c>
      <c r="C1238" s="6">
        <v>3113.73</v>
      </c>
      <c r="D1238" s="6">
        <v>144.60599999999999</v>
      </c>
      <c r="E1238" s="7">
        <v>670.18799999999999</v>
      </c>
      <c r="F1238" s="7">
        <v>2090.61</v>
      </c>
      <c r="G1238" s="8">
        <v>3113.73</v>
      </c>
      <c r="H1238" s="8">
        <v>141.447</v>
      </c>
    </row>
    <row r="1239" spans="1:8" x14ac:dyDescent="0.25">
      <c r="A1239" s="5">
        <v>669.16899999999998</v>
      </c>
      <c r="B1239" s="5">
        <v>3164.78</v>
      </c>
      <c r="C1239" s="6">
        <v>3113.13</v>
      </c>
      <c r="D1239" s="6">
        <v>143.667</v>
      </c>
      <c r="E1239" s="7">
        <v>669.16899999999998</v>
      </c>
      <c r="F1239" s="7">
        <v>2087.7800000000002</v>
      </c>
      <c r="G1239" s="8">
        <v>3113.13</v>
      </c>
      <c r="H1239" s="8">
        <v>144.589</v>
      </c>
    </row>
    <row r="1240" spans="1:8" x14ac:dyDescent="0.25">
      <c r="A1240" s="5">
        <v>668.15</v>
      </c>
      <c r="B1240" s="5">
        <v>3213.26</v>
      </c>
      <c r="C1240" s="6">
        <v>3112.52</v>
      </c>
      <c r="D1240" s="6">
        <v>149.15799999999999</v>
      </c>
      <c r="E1240" s="7">
        <v>668.15</v>
      </c>
      <c r="F1240" s="7">
        <v>2136.4499999999998</v>
      </c>
      <c r="G1240" s="8">
        <v>3112.52</v>
      </c>
      <c r="H1240" s="8">
        <v>139.661</v>
      </c>
    </row>
    <row r="1241" spans="1:8" x14ac:dyDescent="0.25">
      <c r="A1241" s="5">
        <v>667.13</v>
      </c>
      <c r="B1241" s="5">
        <v>3136.64</v>
      </c>
      <c r="C1241" s="6">
        <v>3111.91</v>
      </c>
      <c r="D1241" s="6">
        <v>146.11199999999999</v>
      </c>
      <c r="E1241" s="7">
        <v>667.13</v>
      </c>
      <c r="F1241" s="7">
        <v>2062.48</v>
      </c>
      <c r="G1241" s="8">
        <v>3111.91</v>
      </c>
      <c r="H1241" s="8">
        <v>135.44399999999999</v>
      </c>
    </row>
    <row r="1242" spans="1:8" x14ac:dyDescent="0.25">
      <c r="A1242" s="5">
        <v>666.11099999999999</v>
      </c>
      <c r="B1242" s="5">
        <v>3082.12</v>
      </c>
      <c r="C1242" s="6">
        <v>3111.3</v>
      </c>
      <c r="D1242" s="6">
        <v>151.86099999999999</v>
      </c>
      <c r="E1242" s="7">
        <v>666.11099999999999</v>
      </c>
      <c r="F1242" s="7">
        <v>2042.49</v>
      </c>
      <c r="G1242" s="8">
        <v>3111.3</v>
      </c>
      <c r="H1242" s="8">
        <v>132.816</v>
      </c>
    </row>
    <row r="1243" spans="1:8" x14ac:dyDescent="0.25">
      <c r="A1243" s="5">
        <v>665.09100000000001</v>
      </c>
      <c r="B1243" s="5">
        <v>3084.01</v>
      </c>
      <c r="C1243" s="6">
        <v>3110.69</v>
      </c>
      <c r="D1243" s="6">
        <v>151.947</v>
      </c>
      <c r="E1243" s="7">
        <v>665.09100000000001</v>
      </c>
      <c r="F1243" s="7">
        <v>1963.66</v>
      </c>
      <c r="G1243" s="8">
        <v>3110.69</v>
      </c>
      <c r="H1243" s="8">
        <v>132.61500000000001</v>
      </c>
    </row>
    <row r="1244" spans="1:8" x14ac:dyDescent="0.25">
      <c r="A1244" s="5">
        <v>664.07100000000003</v>
      </c>
      <c r="B1244" s="5">
        <v>3044.22</v>
      </c>
      <c r="C1244" s="6">
        <v>3110.08</v>
      </c>
      <c r="D1244" s="6">
        <v>146.59200000000001</v>
      </c>
      <c r="E1244" s="7">
        <v>664.07100000000003</v>
      </c>
      <c r="F1244" s="7">
        <v>1946.14</v>
      </c>
      <c r="G1244" s="8">
        <v>3110.08</v>
      </c>
      <c r="H1244" s="8">
        <v>129.28700000000001</v>
      </c>
    </row>
    <row r="1245" spans="1:8" x14ac:dyDescent="0.25">
      <c r="A1245" s="5">
        <v>663.05100000000004</v>
      </c>
      <c r="B1245" s="5">
        <v>2977.49</v>
      </c>
      <c r="C1245" s="6">
        <v>3109.47</v>
      </c>
      <c r="D1245" s="6">
        <v>154.21</v>
      </c>
      <c r="E1245" s="7">
        <v>663.05100000000004</v>
      </c>
      <c r="F1245" s="7">
        <v>1948.24</v>
      </c>
      <c r="G1245" s="8">
        <v>3109.47</v>
      </c>
      <c r="H1245" s="8">
        <v>118.04300000000001</v>
      </c>
    </row>
    <row r="1246" spans="1:8" x14ac:dyDescent="0.25">
      <c r="A1246" s="5">
        <v>662.03</v>
      </c>
      <c r="B1246" s="5">
        <v>3055.35</v>
      </c>
      <c r="C1246" s="6">
        <v>3108.86</v>
      </c>
      <c r="D1246" s="6">
        <v>153.107</v>
      </c>
      <c r="E1246" s="7">
        <v>662.03</v>
      </c>
      <c r="F1246" s="7">
        <v>1920.93</v>
      </c>
      <c r="G1246" s="8">
        <v>3108.86</v>
      </c>
      <c r="H1246" s="8">
        <v>120.74299999999999</v>
      </c>
    </row>
    <row r="1247" spans="1:8" x14ac:dyDescent="0.25">
      <c r="A1247" s="5">
        <v>661.01</v>
      </c>
      <c r="B1247" s="5">
        <v>2875.96</v>
      </c>
      <c r="C1247" s="6">
        <v>3108.25</v>
      </c>
      <c r="D1247" s="6">
        <v>140.63</v>
      </c>
      <c r="E1247" s="7">
        <v>661.01</v>
      </c>
      <c r="F1247" s="7">
        <v>1937.72</v>
      </c>
      <c r="G1247" s="8">
        <v>3108.25</v>
      </c>
      <c r="H1247" s="8">
        <v>122.874</v>
      </c>
    </row>
    <row r="1248" spans="1:8" x14ac:dyDescent="0.25">
      <c r="A1248" s="5">
        <v>659.98900000000003</v>
      </c>
      <c r="B1248" s="5">
        <v>2990.54</v>
      </c>
      <c r="C1248" s="6">
        <v>3107.64</v>
      </c>
      <c r="D1248" s="6">
        <v>132.23099999999999</v>
      </c>
      <c r="E1248" s="7">
        <v>659.98900000000003</v>
      </c>
      <c r="F1248" s="7">
        <v>1790.41</v>
      </c>
      <c r="G1248" s="8">
        <v>3107.64</v>
      </c>
      <c r="H1248" s="8">
        <v>123.59699999999999</v>
      </c>
    </row>
    <row r="1249" spans="1:8" x14ac:dyDescent="0.25">
      <c r="A1249" s="5">
        <v>658.96799999999996</v>
      </c>
      <c r="B1249" s="5">
        <v>2923.88</v>
      </c>
      <c r="C1249" s="6">
        <v>3107.03</v>
      </c>
      <c r="D1249" s="6">
        <v>127.611</v>
      </c>
      <c r="E1249" s="7">
        <v>658.96799999999996</v>
      </c>
      <c r="F1249" s="7">
        <v>1863.54</v>
      </c>
      <c r="G1249" s="8">
        <v>3107.03</v>
      </c>
      <c r="H1249" s="8">
        <v>121.73399999999999</v>
      </c>
    </row>
    <row r="1250" spans="1:8" x14ac:dyDescent="0.25">
      <c r="A1250" s="5">
        <v>657.947</v>
      </c>
      <c r="B1250" s="5">
        <v>2947.82</v>
      </c>
      <c r="C1250" s="6">
        <v>3106.42</v>
      </c>
      <c r="D1250" s="6">
        <v>125.607</v>
      </c>
      <c r="E1250" s="7">
        <v>657.947</v>
      </c>
      <c r="F1250" s="7">
        <v>1782.4</v>
      </c>
      <c r="G1250" s="8">
        <v>3106.42</v>
      </c>
      <c r="H1250" s="8">
        <v>119.47799999999999</v>
      </c>
    </row>
    <row r="1251" spans="1:8" x14ac:dyDescent="0.25">
      <c r="A1251" s="5">
        <v>656.92600000000004</v>
      </c>
      <c r="B1251" s="5">
        <v>2893.42</v>
      </c>
      <c r="C1251" s="6">
        <v>3105.81</v>
      </c>
      <c r="D1251" s="6">
        <v>127.285</v>
      </c>
      <c r="E1251" s="7">
        <v>656.92600000000004</v>
      </c>
      <c r="F1251" s="7">
        <v>1879.99</v>
      </c>
      <c r="G1251" s="8">
        <v>3105.81</v>
      </c>
      <c r="H1251" s="8">
        <v>121.825</v>
      </c>
    </row>
    <row r="1252" spans="1:8" x14ac:dyDescent="0.25">
      <c r="A1252" s="5">
        <v>655.904</v>
      </c>
      <c r="B1252" s="5">
        <v>2851.28</v>
      </c>
      <c r="C1252" s="6">
        <v>3105.2</v>
      </c>
      <c r="D1252" s="6">
        <v>131.09899999999999</v>
      </c>
      <c r="E1252" s="7">
        <v>655.904</v>
      </c>
      <c r="F1252" s="7">
        <v>1811.12</v>
      </c>
      <c r="G1252" s="8">
        <v>3105.2</v>
      </c>
      <c r="H1252" s="8">
        <v>120.105</v>
      </c>
    </row>
    <row r="1253" spans="1:8" x14ac:dyDescent="0.25">
      <c r="A1253" s="5">
        <v>654.88300000000004</v>
      </c>
      <c r="B1253" s="5">
        <v>2794.48</v>
      </c>
      <c r="C1253" s="6">
        <v>3104.59</v>
      </c>
      <c r="D1253" s="6">
        <v>145.64500000000001</v>
      </c>
      <c r="E1253" s="7">
        <v>654.88300000000004</v>
      </c>
      <c r="F1253" s="7">
        <v>1852.38</v>
      </c>
      <c r="G1253" s="8">
        <v>3104.59</v>
      </c>
      <c r="H1253" s="8">
        <v>125.435</v>
      </c>
    </row>
    <row r="1254" spans="1:8" x14ac:dyDescent="0.25">
      <c r="A1254" s="5">
        <v>653.86099999999999</v>
      </c>
      <c r="B1254" s="5">
        <v>2899.16</v>
      </c>
      <c r="C1254" s="6">
        <v>3103.98</v>
      </c>
      <c r="D1254" s="6">
        <v>149.42099999999999</v>
      </c>
      <c r="E1254" s="7">
        <v>653.86099999999999</v>
      </c>
      <c r="F1254" s="7">
        <v>1759.07</v>
      </c>
      <c r="G1254" s="8">
        <v>3103.98</v>
      </c>
      <c r="H1254" s="8">
        <v>138.614</v>
      </c>
    </row>
    <row r="1255" spans="1:8" x14ac:dyDescent="0.25">
      <c r="A1255" s="5">
        <v>652.83900000000006</v>
      </c>
      <c r="B1255" s="5">
        <v>2910.86</v>
      </c>
      <c r="C1255" s="6">
        <v>3103.37</v>
      </c>
      <c r="D1255" s="6">
        <v>152.16900000000001</v>
      </c>
      <c r="E1255" s="7">
        <v>652.83900000000006</v>
      </c>
      <c r="F1255" s="7">
        <v>1817.45</v>
      </c>
      <c r="G1255" s="8">
        <v>3103.37</v>
      </c>
      <c r="H1255" s="8">
        <v>151.04499999999999</v>
      </c>
    </row>
    <row r="1256" spans="1:8" x14ac:dyDescent="0.25">
      <c r="A1256" s="5">
        <v>651.81700000000001</v>
      </c>
      <c r="B1256" s="5">
        <v>2927.44</v>
      </c>
      <c r="C1256" s="6">
        <v>3102.76</v>
      </c>
      <c r="D1256" s="6">
        <v>149.23500000000001</v>
      </c>
      <c r="E1256" s="7">
        <v>651.81700000000001</v>
      </c>
      <c r="F1256" s="7">
        <v>1824.46</v>
      </c>
      <c r="G1256" s="8">
        <v>3102.76</v>
      </c>
      <c r="H1256" s="8">
        <v>163.899</v>
      </c>
    </row>
    <row r="1257" spans="1:8" x14ac:dyDescent="0.25">
      <c r="A1257" s="5">
        <v>650.79399999999998</v>
      </c>
      <c r="B1257" s="5">
        <v>2875.55</v>
      </c>
      <c r="C1257" s="6">
        <v>3102.15</v>
      </c>
      <c r="D1257" s="6">
        <v>145.721</v>
      </c>
      <c r="E1257" s="7">
        <v>650.79399999999998</v>
      </c>
      <c r="F1257" s="7">
        <v>1851.02</v>
      </c>
      <c r="G1257" s="8">
        <v>3102.15</v>
      </c>
      <c r="H1257" s="8">
        <v>157.33699999999999</v>
      </c>
    </row>
    <row r="1258" spans="1:8" x14ac:dyDescent="0.25">
      <c r="A1258" s="5">
        <v>649.77200000000005</v>
      </c>
      <c r="B1258" s="5">
        <v>2914.14</v>
      </c>
      <c r="C1258" s="6">
        <v>3101.54</v>
      </c>
      <c r="D1258" s="6">
        <v>137.203</v>
      </c>
      <c r="E1258" s="7">
        <v>649.77200000000005</v>
      </c>
      <c r="F1258" s="7">
        <v>1963.13</v>
      </c>
      <c r="G1258" s="8">
        <v>3101.54</v>
      </c>
      <c r="H1258" s="8">
        <v>151.03800000000001</v>
      </c>
    </row>
    <row r="1259" spans="1:8" x14ac:dyDescent="0.25">
      <c r="A1259" s="5">
        <v>648.74900000000002</v>
      </c>
      <c r="B1259" s="5">
        <v>2942.93</v>
      </c>
      <c r="C1259" s="6">
        <v>3100.93</v>
      </c>
      <c r="D1259" s="6">
        <v>133.34</v>
      </c>
      <c r="E1259" s="7">
        <v>648.74900000000002</v>
      </c>
      <c r="F1259" s="7">
        <v>1872.33</v>
      </c>
      <c r="G1259" s="8">
        <v>3100.93</v>
      </c>
      <c r="H1259" s="8">
        <v>136.35300000000001</v>
      </c>
    </row>
    <row r="1260" spans="1:8" x14ac:dyDescent="0.25">
      <c r="A1260" s="5">
        <v>647.726</v>
      </c>
      <c r="B1260" s="5">
        <v>3103.69</v>
      </c>
      <c r="C1260" s="6">
        <v>3100.32</v>
      </c>
      <c r="D1260" s="6">
        <v>131.98599999999999</v>
      </c>
      <c r="E1260" s="7">
        <v>647.726</v>
      </c>
      <c r="F1260" s="7">
        <v>1957.52</v>
      </c>
      <c r="G1260" s="8">
        <v>3100.32</v>
      </c>
      <c r="H1260" s="8">
        <v>122.771</v>
      </c>
    </row>
    <row r="1261" spans="1:8" x14ac:dyDescent="0.25">
      <c r="A1261" s="5">
        <v>646.70299999999997</v>
      </c>
      <c r="B1261" s="5">
        <v>3132.43</v>
      </c>
      <c r="C1261" s="6">
        <v>3099.71</v>
      </c>
      <c r="D1261" s="6">
        <v>137.30099999999999</v>
      </c>
      <c r="E1261" s="7">
        <v>646.70299999999997</v>
      </c>
      <c r="F1261" s="7">
        <v>2006.03</v>
      </c>
      <c r="G1261" s="8">
        <v>3099.71</v>
      </c>
      <c r="H1261" s="8">
        <v>125.977</v>
      </c>
    </row>
    <row r="1262" spans="1:8" x14ac:dyDescent="0.25">
      <c r="A1262" s="5">
        <v>645.67899999999997</v>
      </c>
      <c r="B1262" s="5">
        <v>3107.43</v>
      </c>
      <c r="C1262" s="6">
        <v>3099.1</v>
      </c>
      <c r="D1262" s="6">
        <v>141.66999999999999</v>
      </c>
      <c r="E1262" s="7">
        <v>645.67899999999997</v>
      </c>
      <c r="F1262" s="7">
        <v>2142.46</v>
      </c>
      <c r="G1262" s="8">
        <v>3099.1</v>
      </c>
      <c r="H1262" s="8">
        <v>129.852</v>
      </c>
    </row>
    <row r="1263" spans="1:8" x14ac:dyDescent="0.25">
      <c r="A1263" s="5">
        <v>644.65599999999995</v>
      </c>
      <c r="B1263" s="5">
        <v>3077.54</v>
      </c>
      <c r="C1263" s="6">
        <v>3098.49</v>
      </c>
      <c r="D1263" s="6">
        <v>133.82400000000001</v>
      </c>
      <c r="E1263" s="7">
        <v>644.65599999999995</v>
      </c>
      <c r="F1263" s="7">
        <v>2073.6799999999998</v>
      </c>
      <c r="G1263" s="8">
        <v>3098.49</v>
      </c>
      <c r="H1263" s="8">
        <v>138.10499999999999</v>
      </c>
    </row>
    <row r="1264" spans="1:8" x14ac:dyDescent="0.25">
      <c r="A1264" s="5">
        <v>643.63199999999995</v>
      </c>
      <c r="B1264" s="5">
        <v>3191.75</v>
      </c>
      <c r="C1264" s="6">
        <v>3097.88</v>
      </c>
      <c r="D1264" s="6">
        <v>136.267</v>
      </c>
      <c r="E1264" s="7">
        <v>643.63199999999995</v>
      </c>
      <c r="F1264" s="7">
        <v>2156.33</v>
      </c>
      <c r="G1264" s="8">
        <v>3097.88</v>
      </c>
      <c r="H1264" s="8">
        <v>140.10900000000001</v>
      </c>
    </row>
    <row r="1265" spans="1:8" x14ac:dyDescent="0.25">
      <c r="A1265" s="5">
        <v>642.60799999999995</v>
      </c>
      <c r="B1265" s="5">
        <v>3249.76</v>
      </c>
      <c r="C1265" s="6">
        <v>3097.27</v>
      </c>
      <c r="D1265" s="6">
        <v>139.36000000000001</v>
      </c>
      <c r="E1265" s="7">
        <v>642.60799999999995</v>
      </c>
      <c r="F1265" s="7">
        <v>2216.9699999999998</v>
      </c>
      <c r="G1265" s="8">
        <v>3097.27</v>
      </c>
      <c r="H1265" s="8">
        <v>134.119</v>
      </c>
    </row>
    <row r="1266" spans="1:8" x14ac:dyDescent="0.25">
      <c r="A1266" s="5">
        <v>641.58399999999995</v>
      </c>
      <c r="B1266" s="5">
        <v>3319.96</v>
      </c>
      <c r="C1266" s="6">
        <v>3096.66</v>
      </c>
      <c r="D1266" s="6">
        <v>137.07300000000001</v>
      </c>
      <c r="E1266" s="7">
        <v>641.58399999999995</v>
      </c>
      <c r="F1266" s="7">
        <v>2248.29</v>
      </c>
      <c r="G1266" s="8">
        <v>3096.66</v>
      </c>
      <c r="H1266" s="8">
        <v>127.179</v>
      </c>
    </row>
    <row r="1267" spans="1:8" x14ac:dyDescent="0.25">
      <c r="A1267" s="5">
        <v>640.55999999999995</v>
      </c>
      <c r="B1267" s="5">
        <v>3373.04</v>
      </c>
      <c r="C1267" s="6">
        <v>3096.05</v>
      </c>
      <c r="D1267" s="6">
        <v>134.28700000000001</v>
      </c>
      <c r="E1267" s="7">
        <v>640.55999999999995</v>
      </c>
      <c r="F1267" s="7">
        <v>2369.91</v>
      </c>
      <c r="G1267" s="8">
        <v>3096.05</v>
      </c>
      <c r="H1267" s="8">
        <v>120.05800000000001</v>
      </c>
    </row>
    <row r="1268" spans="1:8" x14ac:dyDescent="0.25">
      <c r="A1268" s="5">
        <v>639.53499999999997</v>
      </c>
      <c r="B1268" s="5">
        <v>3306.53</v>
      </c>
      <c r="C1268" s="6">
        <v>3095.43</v>
      </c>
      <c r="D1268" s="6">
        <v>135.61500000000001</v>
      </c>
      <c r="E1268" s="7">
        <v>639.53499999999997</v>
      </c>
      <c r="F1268" s="7">
        <v>2286.5100000000002</v>
      </c>
      <c r="G1268" s="8">
        <v>3095.43</v>
      </c>
      <c r="H1268" s="8">
        <v>117.432</v>
      </c>
    </row>
    <row r="1269" spans="1:8" x14ac:dyDescent="0.25">
      <c r="A1269" s="5">
        <v>638.51099999999997</v>
      </c>
      <c r="B1269" s="5">
        <v>3279.08</v>
      </c>
      <c r="C1269" s="6">
        <v>3094.82</v>
      </c>
      <c r="D1269" s="6">
        <v>138.62100000000001</v>
      </c>
      <c r="E1269" s="7">
        <v>638.51099999999997</v>
      </c>
      <c r="F1269" s="7">
        <v>2325.12</v>
      </c>
      <c r="G1269" s="8">
        <v>3094.82</v>
      </c>
      <c r="H1269" s="8">
        <v>124.36799999999999</v>
      </c>
    </row>
    <row r="1270" spans="1:8" x14ac:dyDescent="0.25">
      <c r="A1270" s="5">
        <v>637.48599999999999</v>
      </c>
      <c r="B1270" s="5">
        <v>3317.51</v>
      </c>
      <c r="C1270" s="6">
        <v>3094.21</v>
      </c>
      <c r="D1270" s="6">
        <v>145.203</v>
      </c>
      <c r="E1270" s="7">
        <v>637.48599999999999</v>
      </c>
      <c r="F1270" s="7">
        <v>2371.04</v>
      </c>
      <c r="G1270" s="8">
        <v>3094.21</v>
      </c>
      <c r="H1270" s="8">
        <v>131.5</v>
      </c>
    </row>
    <row r="1271" spans="1:8" x14ac:dyDescent="0.25">
      <c r="A1271" s="5">
        <v>636.46100000000001</v>
      </c>
      <c r="B1271" s="5">
        <v>3399.82</v>
      </c>
      <c r="C1271" s="6">
        <v>3093.6</v>
      </c>
      <c r="D1271" s="6">
        <v>139.07</v>
      </c>
      <c r="E1271" s="7">
        <v>636.46100000000001</v>
      </c>
      <c r="F1271" s="7">
        <v>2365.73</v>
      </c>
      <c r="G1271" s="8">
        <v>3093.6</v>
      </c>
      <c r="H1271" s="8">
        <v>135.66</v>
      </c>
    </row>
    <row r="1272" spans="1:8" x14ac:dyDescent="0.25">
      <c r="A1272" s="5">
        <v>635.43499999999995</v>
      </c>
      <c r="B1272" s="5">
        <v>3379.68</v>
      </c>
      <c r="C1272" s="6">
        <v>3092.99</v>
      </c>
      <c r="D1272" s="6">
        <v>142.06</v>
      </c>
      <c r="E1272" s="7">
        <v>635.43499999999995</v>
      </c>
      <c r="F1272" s="7">
        <v>2306.77</v>
      </c>
      <c r="G1272" s="8">
        <v>3092.99</v>
      </c>
      <c r="H1272" s="8">
        <v>140.113</v>
      </c>
    </row>
    <row r="1273" spans="1:8" x14ac:dyDescent="0.25">
      <c r="A1273" s="5">
        <v>634.41</v>
      </c>
      <c r="B1273" s="5">
        <v>3520.46</v>
      </c>
      <c r="C1273" s="6">
        <v>3092.38</v>
      </c>
      <c r="D1273" s="6">
        <v>153.11099999999999</v>
      </c>
      <c r="E1273" s="7">
        <v>634.41</v>
      </c>
      <c r="F1273" s="7">
        <v>2433.12</v>
      </c>
      <c r="G1273" s="8">
        <v>3092.38</v>
      </c>
      <c r="H1273" s="8">
        <v>139.774</v>
      </c>
    </row>
    <row r="1274" spans="1:8" x14ac:dyDescent="0.25">
      <c r="A1274" s="5">
        <v>633.38400000000001</v>
      </c>
      <c r="B1274" s="5">
        <v>3427.19</v>
      </c>
      <c r="C1274" s="6">
        <v>3091.76</v>
      </c>
      <c r="D1274" s="6">
        <v>161.53800000000001</v>
      </c>
      <c r="E1274" s="7">
        <v>633.38400000000001</v>
      </c>
      <c r="F1274" s="7">
        <v>2508.23</v>
      </c>
      <c r="G1274" s="8">
        <v>3091.76</v>
      </c>
      <c r="H1274" s="8">
        <v>121.911</v>
      </c>
    </row>
    <row r="1275" spans="1:8" x14ac:dyDescent="0.25">
      <c r="A1275" s="5">
        <v>632.35900000000004</v>
      </c>
      <c r="B1275" s="5">
        <v>3567.91</v>
      </c>
      <c r="C1275" s="6">
        <v>3091.15</v>
      </c>
      <c r="D1275" s="6">
        <v>163.126</v>
      </c>
      <c r="E1275" s="7">
        <v>632.35900000000004</v>
      </c>
      <c r="F1275" s="7">
        <v>2502.9</v>
      </c>
      <c r="G1275" s="8">
        <v>3091.15</v>
      </c>
      <c r="H1275" s="8">
        <v>112.926</v>
      </c>
    </row>
    <row r="1276" spans="1:8" x14ac:dyDescent="0.25">
      <c r="A1276" s="5">
        <v>631.33299999999997</v>
      </c>
      <c r="B1276" s="5">
        <v>3608.67</v>
      </c>
      <c r="C1276" s="6">
        <v>3090.54</v>
      </c>
      <c r="D1276" s="6">
        <v>161.827</v>
      </c>
      <c r="E1276" s="7">
        <v>631.33299999999997</v>
      </c>
      <c r="F1276" s="7">
        <v>2509.7399999999998</v>
      </c>
      <c r="G1276" s="8">
        <v>3090.54</v>
      </c>
      <c r="H1276" s="8">
        <v>107.021</v>
      </c>
    </row>
    <row r="1277" spans="1:8" x14ac:dyDescent="0.25">
      <c r="A1277" s="5">
        <v>630.30600000000004</v>
      </c>
      <c r="B1277" s="5">
        <v>3678.65</v>
      </c>
      <c r="C1277" s="6">
        <v>3089.93</v>
      </c>
      <c r="D1277" s="6">
        <v>161.11500000000001</v>
      </c>
      <c r="E1277" s="7">
        <v>630.30600000000004</v>
      </c>
      <c r="F1277" s="7">
        <v>2648.14</v>
      </c>
      <c r="G1277" s="8">
        <v>3089.93</v>
      </c>
      <c r="H1277" s="8">
        <v>105.801</v>
      </c>
    </row>
    <row r="1278" spans="1:8" x14ac:dyDescent="0.25">
      <c r="A1278" s="5">
        <v>629.28</v>
      </c>
      <c r="B1278" s="5">
        <v>3790.02</v>
      </c>
      <c r="C1278" s="6">
        <v>3089.32</v>
      </c>
      <c r="D1278" s="6">
        <v>149.642</v>
      </c>
      <c r="E1278" s="7">
        <v>629.28</v>
      </c>
      <c r="F1278" s="7">
        <v>2803.54</v>
      </c>
      <c r="G1278" s="8">
        <v>3089.32</v>
      </c>
      <c r="H1278" s="8">
        <v>103.131</v>
      </c>
    </row>
    <row r="1279" spans="1:8" x14ac:dyDescent="0.25">
      <c r="A1279" s="5">
        <v>628.25300000000004</v>
      </c>
      <c r="B1279" s="5">
        <v>3850.2</v>
      </c>
      <c r="C1279" s="6">
        <v>3088.7</v>
      </c>
      <c r="D1279" s="6">
        <v>149.756</v>
      </c>
      <c r="E1279" s="7">
        <v>628.25300000000004</v>
      </c>
      <c r="F1279" s="7">
        <v>2924.79</v>
      </c>
      <c r="G1279" s="8">
        <v>3088.7</v>
      </c>
      <c r="H1279" s="8">
        <v>104.79300000000001</v>
      </c>
    </row>
    <row r="1280" spans="1:8" x14ac:dyDescent="0.25">
      <c r="A1280" s="5">
        <v>627.22699999999998</v>
      </c>
      <c r="B1280" s="5">
        <v>3873.84</v>
      </c>
      <c r="C1280" s="6">
        <v>3088.09</v>
      </c>
      <c r="D1280" s="6">
        <v>151.61600000000001</v>
      </c>
      <c r="E1280" s="7">
        <v>627.22699999999998</v>
      </c>
      <c r="F1280" s="7">
        <v>3070.34</v>
      </c>
      <c r="G1280" s="8">
        <v>3088.09</v>
      </c>
      <c r="H1280" s="8">
        <v>115.50700000000001</v>
      </c>
    </row>
    <row r="1281" spans="1:8" x14ac:dyDescent="0.25">
      <c r="A1281" s="5">
        <v>626.20000000000005</v>
      </c>
      <c r="B1281" s="5">
        <v>3975.37</v>
      </c>
      <c r="C1281" s="6">
        <v>3087.48</v>
      </c>
      <c r="D1281" s="6">
        <v>157.637</v>
      </c>
      <c r="E1281" s="7">
        <v>626.20000000000005</v>
      </c>
      <c r="F1281" s="7">
        <v>3089.25</v>
      </c>
      <c r="G1281" s="8">
        <v>3087.48</v>
      </c>
      <c r="H1281" s="8">
        <v>121.67400000000001</v>
      </c>
    </row>
    <row r="1282" spans="1:8" x14ac:dyDescent="0.25">
      <c r="A1282" s="5">
        <v>625.173</v>
      </c>
      <c r="B1282" s="5">
        <v>4145.01</v>
      </c>
      <c r="C1282" s="6">
        <v>3086.86</v>
      </c>
      <c r="D1282" s="6">
        <v>157.83000000000001</v>
      </c>
      <c r="E1282" s="7">
        <v>625.173</v>
      </c>
      <c r="F1282" s="7">
        <v>3159.26</v>
      </c>
      <c r="G1282" s="8">
        <v>3086.86</v>
      </c>
      <c r="H1282" s="8">
        <v>118.29600000000001</v>
      </c>
    </row>
    <row r="1283" spans="1:8" x14ac:dyDescent="0.25">
      <c r="A1283" s="5">
        <v>624.14499999999998</v>
      </c>
      <c r="B1283" s="5">
        <v>4171.01</v>
      </c>
      <c r="C1283" s="6">
        <v>3086.25</v>
      </c>
      <c r="D1283" s="6">
        <v>152.41900000000001</v>
      </c>
      <c r="E1283" s="7">
        <v>624.14499999999998</v>
      </c>
      <c r="F1283" s="7">
        <v>3346.06</v>
      </c>
      <c r="G1283" s="8">
        <v>3086.25</v>
      </c>
      <c r="H1283" s="8">
        <v>128.821</v>
      </c>
    </row>
    <row r="1284" spans="1:8" x14ac:dyDescent="0.25">
      <c r="A1284" s="5">
        <v>623.11800000000005</v>
      </c>
      <c r="B1284" s="5">
        <v>4145.91</v>
      </c>
      <c r="C1284" s="6">
        <v>3085.64</v>
      </c>
      <c r="D1284" s="6">
        <v>147.172</v>
      </c>
      <c r="E1284" s="7">
        <v>623.11800000000005</v>
      </c>
      <c r="F1284" s="7">
        <v>3282.18</v>
      </c>
      <c r="G1284" s="8">
        <v>3085.64</v>
      </c>
      <c r="H1284" s="8">
        <v>134.363</v>
      </c>
    </row>
    <row r="1285" spans="1:8" x14ac:dyDescent="0.25">
      <c r="A1285" s="5">
        <v>622.09</v>
      </c>
      <c r="B1285" s="5">
        <v>4081.9</v>
      </c>
      <c r="C1285" s="6">
        <v>3085.03</v>
      </c>
      <c r="D1285" s="6">
        <v>126.39</v>
      </c>
      <c r="E1285" s="7">
        <v>622.09</v>
      </c>
      <c r="F1285" s="7">
        <v>3354.55</v>
      </c>
      <c r="G1285" s="8">
        <v>3085.03</v>
      </c>
      <c r="H1285" s="8">
        <v>135.29900000000001</v>
      </c>
    </row>
    <row r="1286" spans="1:8" x14ac:dyDescent="0.25">
      <c r="A1286" s="5">
        <v>621.06200000000001</v>
      </c>
      <c r="B1286" s="5">
        <v>4076.28</v>
      </c>
      <c r="C1286" s="6">
        <v>3084.41</v>
      </c>
      <c r="D1286" s="6">
        <v>114.339</v>
      </c>
      <c r="E1286" s="7">
        <v>621.06200000000001</v>
      </c>
      <c r="F1286" s="7">
        <v>3261.51</v>
      </c>
      <c r="G1286" s="8">
        <v>3084.41</v>
      </c>
      <c r="H1286" s="8">
        <v>130.38999999999999</v>
      </c>
    </row>
    <row r="1287" spans="1:8" x14ac:dyDescent="0.25">
      <c r="A1287" s="5">
        <v>620.03399999999999</v>
      </c>
      <c r="B1287" s="5">
        <v>4138.75</v>
      </c>
      <c r="C1287" s="6">
        <v>3083.8</v>
      </c>
      <c r="D1287" s="6">
        <v>126.127</v>
      </c>
      <c r="E1287" s="7">
        <v>620.03399999999999</v>
      </c>
      <c r="F1287" s="7">
        <v>3292.52</v>
      </c>
      <c r="G1287" s="8">
        <v>3083.8</v>
      </c>
      <c r="H1287" s="8">
        <v>128.04</v>
      </c>
    </row>
    <row r="1288" spans="1:8" x14ac:dyDescent="0.25">
      <c r="A1288" s="5">
        <v>619.00599999999997</v>
      </c>
      <c r="B1288" s="5">
        <v>4169.59</v>
      </c>
      <c r="C1288" s="6">
        <v>3083.19</v>
      </c>
      <c r="D1288" s="6">
        <v>135.92099999999999</v>
      </c>
      <c r="E1288" s="7">
        <v>619.00599999999997</v>
      </c>
      <c r="F1288" s="7">
        <v>3172.78</v>
      </c>
      <c r="G1288" s="8">
        <v>3083.19</v>
      </c>
      <c r="H1288" s="8">
        <v>123.767</v>
      </c>
    </row>
    <row r="1289" spans="1:8" x14ac:dyDescent="0.25">
      <c r="A1289" s="5">
        <v>617.97699999999998</v>
      </c>
      <c r="B1289" s="5">
        <v>4049.71</v>
      </c>
      <c r="C1289" s="6">
        <v>3082.57</v>
      </c>
      <c r="D1289" s="6">
        <v>138.47900000000001</v>
      </c>
      <c r="E1289" s="7">
        <v>617.97699999999998</v>
      </c>
      <c r="F1289" s="7">
        <v>3181.92</v>
      </c>
      <c r="G1289" s="8">
        <v>3082.57</v>
      </c>
      <c r="H1289" s="8">
        <v>127.256</v>
      </c>
    </row>
    <row r="1290" spans="1:8" x14ac:dyDescent="0.25">
      <c r="A1290" s="5">
        <v>616.94899999999996</v>
      </c>
      <c r="B1290" s="5">
        <v>4177.7700000000004</v>
      </c>
      <c r="C1290" s="6">
        <v>3081.96</v>
      </c>
      <c r="D1290" s="6">
        <v>145.49700000000001</v>
      </c>
      <c r="E1290" s="7">
        <v>616.94899999999996</v>
      </c>
      <c r="F1290" s="7">
        <v>3193.48</v>
      </c>
      <c r="G1290" s="8">
        <v>3081.96</v>
      </c>
      <c r="H1290" s="8">
        <v>123.179</v>
      </c>
    </row>
    <row r="1291" spans="1:8" x14ac:dyDescent="0.25">
      <c r="A1291" s="5">
        <v>615.91999999999996</v>
      </c>
      <c r="B1291" s="5">
        <v>4162.42</v>
      </c>
      <c r="C1291" s="6">
        <v>3081.35</v>
      </c>
      <c r="D1291" s="6">
        <v>146.16900000000001</v>
      </c>
      <c r="E1291" s="7">
        <v>615.91999999999996</v>
      </c>
      <c r="F1291" s="7">
        <v>3239.06</v>
      </c>
      <c r="G1291" s="8">
        <v>3081.35</v>
      </c>
      <c r="H1291" s="8">
        <v>134.85599999999999</v>
      </c>
    </row>
    <row r="1292" spans="1:8" x14ac:dyDescent="0.25">
      <c r="A1292" s="5">
        <v>614.89099999999996</v>
      </c>
      <c r="B1292" s="5">
        <v>4144.6499999999996</v>
      </c>
      <c r="C1292" s="6">
        <v>3080.73</v>
      </c>
      <c r="D1292" s="6">
        <v>145.58199999999999</v>
      </c>
      <c r="E1292" s="7">
        <v>614.89099999999996</v>
      </c>
      <c r="F1292" s="7">
        <v>3197.16</v>
      </c>
      <c r="G1292" s="8">
        <v>3080.73</v>
      </c>
      <c r="H1292" s="8">
        <v>142.33199999999999</v>
      </c>
    </row>
    <row r="1293" spans="1:8" x14ac:dyDescent="0.25">
      <c r="A1293" s="5">
        <v>613.86199999999997</v>
      </c>
      <c r="B1293" s="5">
        <v>4316.34</v>
      </c>
      <c r="C1293" s="6">
        <v>3080.12</v>
      </c>
      <c r="D1293" s="6">
        <v>140.63200000000001</v>
      </c>
      <c r="E1293" s="7">
        <v>613.86199999999997</v>
      </c>
      <c r="F1293" s="7">
        <v>3395.75</v>
      </c>
      <c r="G1293" s="8">
        <v>3080.12</v>
      </c>
      <c r="H1293" s="8">
        <v>146.41800000000001</v>
      </c>
    </row>
    <row r="1294" spans="1:8" x14ac:dyDescent="0.25">
      <c r="A1294" s="5">
        <v>612.83199999999999</v>
      </c>
      <c r="B1294" s="5">
        <v>4376.26</v>
      </c>
      <c r="C1294" s="6">
        <v>3079.51</v>
      </c>
      <c r="D1294" s="6">
        <v>152.37100000000001</v>
      </c>
      <c r="E1294" s="7">
        <v>612.83199999999999</v>
      </c>
      <c r="F1294" s="7">
        <v>3504.41</v>
      </c>
      <c r="G1294" s="8">
        <v>3079.51</v>
      </c>
      <c r="H1294" s="8">
        <v>144.06899999999999</v>
      </c>
    </row>
    <row r="1295" spans="1:8" x14ac:dyDescent="0.25">
      <c r="A1295" s="5">
        <v>611.803</v>
      </c>
      <c r="B1295" s="5">
        <v>4501.71</v>
      </c>
      <c r="C1295" s="6">
        <v>3078.89</v>
      </c>
      <c r="D1295" s="6">
        <v>167.06899999999999</v>
      </c>
      <c r="E1295" s="7">
        <v>611.803</v>
      </c>
      <c r="F1295" s="7">
        <v>3736.86</v>
      </c>
      <c r="G1295" s="8">
        <v>3078.89</v>
      </c>
      <c r="H1295" s="8">
        <v>142.339</v>
      </c>
    </row>
    <row r="1296" spans="1:8" x14ac:dyDescent="0.25">
      <c r="A1296" s="5">
        <v>610.77300000000002</v>
      </c>
      <c r="B1296" s="5">
        <v>4741.21</v>
      </c>
      <c r="C1296" s="6">
        <v>3078.28</v>
      </c>
      <c r="D1296" s="6">
        <v>176.684</v>
      </c>
      <c r="E1296" s="7">
        <v>610.77300000000002</v>
      </c>
      <c r="F1296" s="7">
        <v>3961.94</v>
      </c>
      <c r="G1296" s="8">
        <v>3078.28</v>
      </c>
      <c r="H1296" s="8">
        <v>138.63200000000001</v>
      </c>
    </row>
    <row r="1297" spans="1:8" x14ac:dyDescent="0.25">
      <c r="A1297" s="5">
        <v>609.74300000000005</v>
      </c>
      <c r="B1297" s="5">
        <v>4983.0600000000004</v>
      </c>
      <c r="C1297" s="6">
        <v>3077.66</v>
      </c>
      <c r="D1297" s="6">
        <v>170.79300000000001</v>
      </c>
      <c r="E1297" s="7">
        <v>609.74300000000005</v>
      </c>
      <c r="F1297" s="7">
        <v>4101.9799999999996</v>
      </c>
      <c r="G1297" s="8">
        <v>3077.66</v>
      </c>
      <c r="H1297" s="8">
        <v>132.53399999999999</v>
      </c>
    </row>
    <row r="1298" spans="1:8" x14ac:dyDescent="0.25">
      <c r="A1298" s="5">
        <v>608.71299999999997</v>
      </c>
      <c r="B1298" s="5">
        <v>5130.17</v>
      </c>
      <c r="C1298" s="6">
        <v>3077.05</v>
      </c>
      <c r="D1298" s="6">
        <v>171.51</v>
      </c>
      <c r="E1298" s="7">
        <v>608.71299999999997</v>
      </c>
      <c r="F1298" s="7">
        <v>4246.83</v>
      </c>
      <c r="G1298" s="8">
        <v>3077.05</v>
      </c>
      <c r="H1298" s="8">
        <v>119.629</v>
      </c>
    </row>
    <row r="1299" spans="1:8" x14ac:dyDescent="0.25">
      <c r="A1299" s="5">
        <v>607.68200000000002</v>
      </c>
      <c r="B1299" s="5">
        <v>5148.63</v>
      </c>
      <c r="C1299" s="6">
        <v>3076.44</v>
      </c>
      <c r="D1299" s="6">
        <v>155.48500000000001</v>
      </c>
      <c r="E1299" s="7">
        <v>607.68200000000002</v>
      </c>
      <c r="F1299" s="7">
        <v>4445</v>
      </c>
      <c r="G1299" s="8">
        <v>3076.44</v>
      </c>
      <c r="H1299" s="8">
        <v>122.288</v>
      </c>
    </row>
    <row r="1300" spans="1:8" x14ac:dyDescent="0.25">
      <c r="A1300" s="5">
        <v>606.65200000000004</v>
      </c>
      <c r="B1300" s="5">
        <v>5181.6400000000003</v>
      </c>
      <c r="C1300" s="6">
        <v>3075.82</v>
      </c>
      <c r="D1300" s="6">
        <v>150.12</v>
      </c>
      <c r="E1300" s="7">
        <v>606.65200000000004</v>
      </c>
      <c r="F1300" s="7">
        <v>4286.5</v>
      </c>
      <c r="G1300" s="8">
        <v>3075.82</v>
      </c>
      <c r="H1300" s="8">
        <v>121.636</v>
      </c>
    </row>
    <row r="1301" spans="1:8" x14ac:dyDescent="0.25">
      <c r="A1301" s="5">
        <v>605.62099999999998</v>
      </c>
      <c r="B1301" s="5">
        <v>5231.62</v>
      </c>
      <c r="C1301" s="6">
        <v>3075.21</v>
      </c>
      <c r="D1301" s="6">
        <v>144.583</v>
      </c>
      <c r="E1301" s="7">
        <v>605.62099999999998</v>
      </c>
      <c r="F1301" s="7">
        <v>4431.2299999999996</v>
      </c>
      <c r="G1301" s="8">
        <v>3075.21</v>
      </c>
      <c r="H1301" s="8">
        <v>129.22399999999999</v>
      </c>
    </row>
    <row r="1302" spans="1:8" x14ac:dyDescent="0.25">
      <c r="A1302" s="5">
        <v>604.59</v>
      </c>
      <c r="B1302" s="5">
        <v>5170.03</v>
      </c>
      <c r="C1302" s="6">
        <v>3074.59</v>
      </c>
      <c r="D1302" s="6">
        <v>140.61600000000001</v>
      </c>
      <c r="E1302" s="7">
        <v>604.59</v>
      </c>
      <c r="F1302" s="7">
        <v>4318.8599999999997</v>
      </c>
      <c r="G1302" s="8">
        <v>3074.59</v>
      </c>
      <c r="H1302" s="8">
        <v>128.90600000000001</v>
      </c>
    </row>
    <row r="1303" spans="1:8" x14ac:dyDescent="0.25">
      <c r="A1303" s="5">
        <v>603.55899999999997</v>
      </c>
      <c r="B1303" s="5">
        <v>4931.47</v>
      </c>
      <c r="C1303" s="6">
        <v>3073.98</v>
      </c>
      <c r="D1303" s="6">
        <v>141.63499999999999</v>
      </c>
      <c r="E1303" s="7">
        <v>603.55899999999997</v>
      </c>
      <c r="F1303" s="7">
        <v>4133.8</v>
      </c>
      <c r="G1303" s="8">
        <v>3073.98</v>
      </c>
      <c r="H1303" s="8">
        <v>131.053</v>
      </c>
    </row>
    <row r="1304" spans="1:8" x14ac:dyDescent="0.25">
      <c r="A1304" s="5">
        <v>602.52700000000004</v>
      </c>
      <c r="B1304" s="5">
        <v>4753.6000000000004</v>
      </c>
      <c r="C1304" s="6">
        <v>3073.36</v>
      </c>
      <c r="D1304" s="6">
        <v>139.69800000000001</v>
      </c>
      <c r="E1304" s="7">
        <v>602.52700000000004</v>
      </c>
      <c r="F1304" s="7">
        <v>3866.39</v>
      </c>
      <c r="G1304" s="8">
        <v>3073.36</v>
      </c>
      <c r="H1304" s="8">
        <v>127.904</v>
      </c>
    </row>
    <row r="1305" spans="1:8" x14ac:dyDescent="0.25">
      <c r="A1305" s="5">
        <v>601.49599999999998</v>
      </c>
      <c r="B1305" s="5">
        <v>4573.37</v>
      </c>
      <c r="C1305" s="6">
        <v>3072.75</v>
      </c>
      <c r="D1305" s="6">
        <v>128.51499999999999</v>
      </c>
      <c r="E1305" s="7">
        <v>601.49599999999998</v>
      </c>
      <c r="F1305" s="7">
        <v>3686.33</v>
      </c>
      <c r="G1305" s="8">
        <v>3072.75</v>
      </c>
      <c r="H1305" s="8">
        <v>125.69799999999999</v>
      </c>
    </row>
    <row r="1306" spans="1:8" x14ac:dyDescent="0.25">
      <c r="A1306" s="5">
        <v>600.46400000000006</v>
      </c>
      <c r="B1306" s="5">
        <v>4332.63</v>
      </c>
      <c r="C1306" s="6">
        <v>3072.13</v>
      </c>
      <c r="D1306" s="6">
        <v>129.21799999999999</v>
      </c>
      <c r="E1306" s="7">
        <v>600.46400000000006</v>
      </c>
      <c r="F1306" s="7">
        <v>3448.17</v>
      </c>
      <c r="G1306" s="8">
        <v>3072.13</v>
      </c>
      <c r="H1306" s="8">
        <v>127.771</v>
      </c>
    </row>
    <row r="1307" spans="1:8" x14ac:dyDescent="0.25">
      <c r="A1307" s="5">
        <v>599.43200000000002</v>
      </c>
      <c r="B1307" s="5">
        <v>4242.1899999999996</v>
      </c>
      <c r="C1307" s="6">
        <v>3071.52</v>
      </c>
      <c r="D1307" s="6">
        <v>130.51300000000001</v>
      </c>
      <c r="E1307" s="7">
        <v>599.43200000000002</v>
      </c>
      <c r="F1307" s="7">
        <v>3253.72</v>
      </c>
      <c r="G1307" s="8">
        <v>3071.52</v>
      </c>
      <c r="H1307" s="8">
        <v>133.25899999999999</v>
      </c>
    </row>
    <row r="1308" spans="1:8" x14ac:dyDescent="0.25">
      <c r="A1308" s="5">
        <v>598.4</v>
      </c>
      <c r="B1308" s="5">
        <v>4226.87</v>
      </c>
      <c r="C1308" s="6">
        <v>3070.9</v>
      </c>
      <c r="D1308" s="6">
        <v>143.56299999999999</v>
      </c>
      <c r="E1308" s="7">
        <v>598.4</v>
      </c>
      <c r="F1308" s="7">
        <v>3112.62</v>
      </c>
      <c r="G1308" s="8">
        <v>3070.9</v>
      </c>
      <c r="H1308" s="8">
        <v>135.71799999999999</v>
      </c>
    </row>
    <row r="1309" spans="1:8" x14ac:dyDescent="0.25">
      <c r="A1309" s="5">
        <v>597.36800000000005</v>
      </c>
      <c r="B1309" s="5">
        <v>4092.89</v>
      </c>
      <c r="C1309" s="6">
        <v>3070.29</v>
      </c>
      <c r="D1309" s="6">
        <v>144.952</v>
      </c>
      <c r="E1309" s="7">
        <v>597.36800000000005</v>
      </c>
      <c r="F1309" s="7">
        <v>2986.11</v>
      </c>
      <c r="G1309" s="8">
        <v>3070.29</v>
      </c>
      <c r="H1309" s="8">
        <v>139.92400000000001</v>
      </c>
    </row>
    <row r="1310" spans="1:8" x14ac:dyDescent="0.25">
      <c r="A1310" s="5">
        <v>596.33600000000001</v>
      </c>
      <c r="B1310" s="5">
        <v>3903.26</v>
      </c>
      <c r="C1310" s="6">
        <v>3069.67</v>
      </c>
      <c r="D1310" s="6">
        <v>143.49100000000001</v>
      </c>
      <c r="E1310" s="7">
        <v>596.33600000000001</v>
      </c>
      <c r="F1310" s="7">
        <v>2934.71</v>
      </c>
      <c r="G1310" s="8">
        <v>3069.67</v>
      </c>
      <c r="H1310" s="8">
        <v>135.29599999999999</v>
      </c>
    </row>
    <row r="1311" spans="1:8" x14ac:dyDescent="0.25">
      <c r="A1311" s="5">
        <v>595.303</v>
      </c>
      <c r="B1311" s="5">
        <v>3798.44</v>
      </c>
      <c r="C1311" s="6">
        <v>3069.06</v>
      </c>
      <c r="D1311" s="6">
        <v>142.68</v>
      </c>
      <c r="E1311" s="7">
        <v>595.303</v>
      </c>
      <c r="F1311" s="7">
        <v>2762.28</v>
      </c>
      <c r="G1311" s="8">
        <v>3069.06</v>
      </c>
      <c r="H1311" s="8">
        <v>133.16399999999999</v>
      </c>
    </row>
    <row r="1312" spans="1:8" x14ac:dyDescent="0.25">
      <c r="A1312" s="5">
        <v>594.27</v>
      </c>
      <c r="B1312" s="5">
        <v>3671.87</v>
      </c>
      <c r="C1312" s="6">
        <v>3068.44</v>
      </c>
      <c r="D1312" s="6">
        <v>137.08199999999999</v>
      </c>
      <c r="E1312" s="7">
        <v>594.27</v>
      </c>
      <c r="F1312" s="7">
        <v>2648.01</v>
      </c>
      <c r="G1312" s="8">
        <v>3068.44</v>
      </c>
      <c r="H1312" s="8">
        <v>126.247</v>
      </c>
    </row>
    <row r="1313" spans="1:8" x14ac:dyDescent="0.25">
      <c r="A1313" s="5">
        <v>593.23699999999997</v>
      </c>
      <c r="B1313" s="5">
        <v>3559.87</v>
      </c>
      <c r="C1313" s="6">
        <v>3067.83</v>
      </c>
      <c r="D1313" s="6">
        <v>127.935</v>
      </c>
      <c r="E1313" s="7">
        <v>593.23699999999997</v>
      </c>
      <c r="F1313" s="7">
        <v>2582.1799999999998</v>
      </c>
      <c r="G1313" s="8">
        <v>3067.83</v>
      </c>
      <c r="H1313" s="8">
        <v>129.49600000000001</v>
      </c>
    </row>
    <row r="1314" spans="1:8" x14ac:dyDescent="0.25">
      <c r="A1314" s="5">
        <v>592.20399999999995</v>
      </c>
      <c r="B1314" s="5">
        <v>3493.88</v>
      </c>
      <c r="C1314" s="6">
        <v>3067.21</v>
      </c>
      <c r="D1314" s="6">
        <v>125.084</v>
      </c>
      <c r="E1314" s="7">
        <v>592.20399999999995</v>
      </c>
      <c r="F1314" s="7">
        <v>2409.91</v>
      </c>
      <c r="G1314" s="8">
        <v>3067.21</v>
      </c>
      <c r="H1314" s="8">
        <v>124.78700000000001</v>
      </c>
    </row>
    <row r="1315" spans="1:8" x14ac:dyDescent="0.25">
      <c r="A1315" s="5">
        <v>591.16999999999996</v>
      </c>
      <c r="B1315" s="5">
        <v>3348.09</v>
      </c>
      <c r="C1315" s="6">
        <v>3066.59</v>
      </c>
      <c r="D1315" s="6">
        <v>134.096</v>
      </c>
      <c r="E1315" s="7">
        <v>591.16999999999996</v>
      </c>
      <c r="F1315" s="7">
        <v>2290.92</v>
      </c>
      <c r="G1315" s="8">
        <v>3066.59</v>
      </c>
      <c r="H1315" s="8">
        <v>120.02500000000001</v>
      </c>
    </row>
    <row r="1316" spans="1:8" x14ac:dyDescent="0.25">
      <c r="A1316" s="5">
        <v>590.13699999999994</v>
      </c>
      <c r="B1316" s="5">
        <v>3093.5</v>
      </c>
      <c r="C1316" s="6">
        <v>3065.98</v>
      </c>
      <c r="D1316" s="6">
        <v>140.846</v>
      </c>
      <c r="E1316" s="7">
        <v>590.13699999999994</v>
      </c>
      <c r="F1316" s="7">
        <v>2169.5700000000002</v>
      </c>
      <c r="G1316" s="8">
        <v>3065.98</v>
      </c>
      <c r="H1316" s="8">
        <v>123.08</v>
      </c>
    </row>
    <row r="1317" spans="1:8" x14ac:dyDescent="0.25">
      <c r="A1317" s="5">
        <v>589.10299999999995</v>
      </c>
      <c r="B1317" s="5">
        <v>3141.3</v>
      </c>
      <c r="C1317" s="6">
        <v>3065.36</v>
      </c>
      <c r="D1317" s="6">
        <v>140.999</v>
      </c>
      <c r="E1317" s="7">
        <v>589.10299999999995</v>
      </c>
      <c r="F1317" s="7">
        <v>2106.29</v>
      </c>
      <c r="G1317" s="8">
        <v>3065.36</v>
      </c>
      <c r="H1317" s="8">
        <v>121.303</v>
      </c>
    </row>
    <row r="1318" spans="1:8" x14ac:dyDescent="0.25">
      <c r="A1318" s="5">
        <v>588.06899999999996</v>
      </c>
      <c r="B1318" s="5">
        <v>3167.31</v>
      </c>
      <c r="C1318" s="6">
        <v>3064.75</v>
      </c>
      <c r="D1318" s="6">
        <v>143.03200000000001</v>
      </c>
      <c r="E1318" s="7">
        <v>588.06899999999996</v>
      </c>
      <c r="F1318" s="7">
        <v>2021.28</v>
      </c>
      <c r="G1318" s="8">
        <v>3064.75</v>
      </c>
      <c r="H1318" s="8">
        <v>126.32299999999999</v>
      </c>
    </row>
    <row r="1319" spans="1:8" x14ac:dyDescent="0.25">
      <c r="A1319" s="5">
        <v>587.03499999999997</v>
      </c>
      <c r="B1319" s="5">
        <v>3053.11</v>
      </c>
      <c r="C1319" s="6">
        <v>3064.13</v>
      </c>
      <c r="D1319" s="6">
        <v>146.471</v>
      </c>
      <c r="E1319" s="7">
        <v>587.03499999999997</v>
      </c>
      <c r="F1319" s="7">
        <v>2059.58</v>
      </c>
      <c r="G1319" s="8">
        <v>3064.13</v>
      </c>
      <c r="H1319" s="8">
        <v>133.822</v>
      </c>
    </row>
    <row r="1320" spans="1:8" x14ac:dyDescent="0.25">
      <c r="A1320" s="5">
        <v>586</v>
      </c>
      <c r="B1320" s="5">
        <v>2929.28</v>
      </c>
      <c r="C1320" s="6">
        <v>3063.51</v>
      </c>
      <c r="D1320" s="6">
        <v>147.39699999999999</v>
      </c>
      <c r="E1320" s="7">
        <v>586</v>
      </c>
      <c r="F1320" s="7">
        <v>1865.85</v>
      </c>
      <c r="G1320" s="8">
        <v>3063.51</v>
      </c>
      <c r="H1320" s="8">
        <v>142.65299999999999</v>
      </c>
    </row>
    <row r="1321" spans="1:8" x14ac:dyDescent="0.25">
      <c r="A1321" s="5">
        <v>584.96600000000001</v>
      </c>
      <c r="B1321" s="5">
        <v>2967.4</v>
      </c>
      <c r="C1321" s="6">
        <v>3062.9</v>
      </c>
      <c r="D1321" s="6">
        <v>141.08799999999999</v>
      </c>
      <c r="E1321" s="7">
        <v>584.96600000000001</v>
      </c>
      <c r="F1321" s="7">
        <v>1892.08</v>
      </c>
      <c r="G1321" s="8">
        <v>3062.9</v>
      </c>
      <c r="H1321" s="8">
        <v>148.00899999999999</v>
      </c>
    </row>
    <row r="1322" spans="1:8" x14ac:dyDescent="0.25">
      <c r="A1322" s="5">
        <v>583.93100000000004</v>
      </c>
      <c r="B1322" s="5">
        <v>2838.8</v>
      </c>
      <c r="C1322" s="6">
        <v>3062.28</v>
      </c>
      <c r="D1322" s="6">
        <v>136.32599999999999</v>
      </c>
      <c r="E1322" s="7">
        <v>583.93100000000004</v>
      </c>
      <c r="F1322" s="7">
        <v>1894.15</v>
      </c>
      <c r="G1322" s="8">
        <v>3062.28</v>
      </c>
      <c r="H1322" s="8">
        <v>143.017</v>
      </c>
    </row>
    <row r="1323" spans="1:8" x14ac:dyDescent="0.25">
      <c r="A1323" s="5">
        <v>582.89599999999996</v>
      </c>
      <c r="B1323" s="5">
        <v>2988.04</v>
      </c>
      <c r="C1323" s="6">
        <v>3061.66</v>
      </c>
      <c r="D1323" s="6">
        <v>131.18299999999999</v>
      </c>
      <c r="E1323" s="7">
        <v>582.89599999999996</v>
      </c>
      <c r="F1323" s="7">
        <v>1915.54</v>
      </c>
      <c r="G1323" s="8">
        <v>3061.66</v>
      </c>
      <c r="H1323" s="8">
        <v>142.518</v>
      </c>
    </row>
    <row r="1324" spans="1:8" x14ac:dyDescent="0.25">
      <c r="A1324" s="5">
        <v>581.86099999999999</v>
      </c>
      <c r="B1324" s="5">
        <v>3033.38</v>
      </c>
      <c r="C1324" s="6">
        <v>3061.05</v>
      </c>
      <c r="D1324" s="6">
        <v>119.842</v>
      </c>
      <c r="E1324" s="7">
        <v>581.86099999999999</v>
      </c>
      <c r="F1324" s="7">
        <v>2004.54</v>
      </c>
      <c r="G1324" s="8">
        <v>3061.05</v>
      </c>
      <c r="H1324" s="8">
        <v>139.25299999999999</v>
      </c>
    </row>
    <row r="1325" spans="1:8" x14ac:dyDescent="0.25">
      <c r="A1325" s="5">
        <v>580.82500000000005</v>
      </c>
      <c r="B1325" s="5">
        <v>2943.47</v>
      </c>
      <c r="C1325" s="6">
        <v>3060.43</v>
      </c>
      <c r="D1325" s="6">
        <v>117.855</v>
      </c>
      <c r="E1325" s="7">
        <v>580.82500000000005</v>
      </c>
      <c r="F1325" s="7">
        <v>1931.73</v>
      </c>
      <c r="G1325" s="8">
        <v>3060.43</v>
      </c>
      <c r="H1325" s="8">
        <v>135.57900000000001</v>
      </c>
    </row>
    <row r="1326" spans="1:8" x14ac:dyDescent="0.25">
      <c r="A1326" s="5">
        <v>579.79</v>
      </c>
      <c r="B1326" s="5">
        <v>3053.98</v>
      </c>
      <c r="C1326" s="6">
        <v>3059.81</v>
      </c>
      <c r="D1326" s="6">
        <v>122.64100000000001</v>
      </c>
      <c r="E1326" s="7">
        <v>579.79</v>
      </c>
      <c r="F1326" s="7">
        <v>2003.8</v>
      </c>
      <c r="G1326" s="8">
        <v>3059.81</v>
      </c>
      <c r="H1326" s="8">
        <v>140.768</v>
      </c>
    </row>
    <row r="1327" spans="1:8" x14ac:dyDescent="0.25">
      <c r="A1327" s="5">
        <v>578.75400000000002</v>
      </c>
      <c r="B1327" s="5">
        <v>3048.59</v>
      </c>
      <c r="C1327" s="6">
        <v>3059.2</v>
      </c>
      <c r="D1327" s="6">
        <v>122.836</v>
      </c>
      <c r="E1327" s="7">
        <v>578.75400000000002</v>
      </c>
      <c r="F1327" s="7">
        <v>2025.15</v>
      </c>
      <c r="G1327" s="8">
        <v>3059.2</v>
      </c>
      <c r="H1327" s="8">
        <v>137.44900000000001</v>
      </c>
    </row>
    <row r="1328" spans="1:8" x14ac:dyDescent="0.25">
      <c r="A1328" s="5">
        <v>577.71799999999996</v>
      </c>
      <c r="B1328" s="5">
        <v>3137.32</v>
      </c>
      <c r="C1328" s="6">
        <v>3058.58</v>
      </c>
      <c r="D1328" s="6">
        <v>128.273</v>
      </c>
      <c r="E1328" s="7">
        <v>577.71799999999996</v>
      </c>
      <c r="F1328" s="7">
        <v>2044.08</v>
      </c>
      <c r="G1328" s="8">
        <v>3058.58</v>
      </c>
      <c r="H1328" s="8">
        <v>137.76300000000001</v>
      </c>
    </row>
    <row r="1329" spans="1:8" x14ac:dyDescent="0.25">
      <c r="A1329" s="5">
        <v>576.68200000000002</v>
      </c>
      <c r="B1329" s="5">
        <v>3054.7</v>
      </c>
      <c r="C1329" s="6">
        <v>3057.96</v>
      </c>
      <c r="D1329" s="6">
        <v>134.304</v>
      </c>
      <c r="E1329" s="7">
        <v>576.68200000000002</v>
      </c>
      <c r="F1329" s="7">
        <v>2046.12</v>
      </c>
      <c r="G1329" s="8">
        <v>3057.96</v>
      </c>
      <c r="H1329" s="8">
        <v>131.393</v>
      </c>
    </row>
    <row r="1330" spans="1:8" x14ac:dyDescent="0.25">
      <c r="A1330" s="5">
        <v>575.64599999999996</v>
      </c>
      <c r="B1330" s="5">
        <v>3095.14</v>
      </c>
      <c r="C1330" s="6">
        <v>3057.35</v>
      </c>
      <c r="D1330" s="6">
        <v>139.21100000000001</v>
      </c>
      <c r="E1330" s="7">
        <v>575.64599999999996</v>
      </c>
      <c r="F1330" s="7">
        <v>1997.49</v>
      </c>
      <c r="G1330" s="8">
        <v>3057.35</v>
      </c>
      <c r="H1330" s="8">
        <v>123.923</v>
      </c>
    </row>
    <row r="1331" spans="1:8" x14ac:dyDescent="0.25">
      <c r="A1331" s="5">
        <v>574.60900000000004</v>
      </c>
      <c r="B1331" s="5">
        <v>2932.97</v>
      </c>
      <c r="C1331" s="6">
        <v>3056.73</v>
      </c>
      <c r="D1331" s="6">
        <v>139.92500000000001</v>
      </c>
      <c r="E1331" s="7">
        <v>574.60900000000004</v>
      </c>
      <c r="F1331" s="7">
        <v>2033.3</v>
      </c>
      <c r="G1331" s="8">
        <v>3056.73</v>
      </c>
      <c r="H1331" s="8">
        <v>119.4</v>
      </c>
    </row>
    <row r="1332" spans="1:8" x14ac:dyDescent="0.25">
      <c r="A1332" s="5">
        <v>573.57299999999998</v>
      </c>
      <c r="B1332" s="5">
        <v>3072.29</v>
      </c>
      <c r="C1332" s="6">
        <v>3056.11</v>
      </c>
      <c r="D1332" s="6">
        <v>136.345</v>
      </c>
      <c r="E1332" s="7">
        <v>573.57299999999998</v>
      </c>
      <c r="F1332" s="7">
        <v>2057.04</v>
      </c>
      <c r="G1332" s="8">
        <v>3056.11</v>
      </c>
      <c r="H1332" s="8">
        <v>121.057</v>
      </c>
    </row>
    <row r="1333" spans="1:8" x14ac:dyDescent="0.25">
      <c r="A1333" s="5">
        <v>572.53599999999994</v>
      </c>
      <c r="B1333" s="5">
        <v>3081.36</v>
      </c>
      <c r="C1333" s="6">
        <v>3055.49</v>
      </c>
      <c r="D1333" s="6">
        <v>136.51900000000001</v>
      </c>
      <c r="E1333" s="7">
        <v>572.53599999999994</v>
      </c>
      <c r="F1333" s="7">
        <v>2112.11</v>
      </c>
      <c r="G1333" s="8">
        <v>3055.49</v>
      </c>
      <c r="H1333" s="8">
        <v>130.72900000000001</v>
      </c>
    </row>
    <row r="1334" spans="1:8" x14ac:dyDescent="0.25">
      <c r="A1334" s="5">
        <v>571.49900000000002</v>
      </c>
      <c r="B1334" s="5">
        <v>2996.42</v>
      </c>
      <c r="C1334" s="6">
        <v>3054.88</v>
      </c>
      <c r="D1334" s="6">
        <v>137.25399999999999</v>
      </c>
      <c r="E1334" s="7">
        <v>571.49900000000002</v>
      </c>
      <c r="F1334" s="7">
        <v>2070.7399999999998</v>
      </c>
      <c r="G1334" s="8">
        <v>3054.88</v>
      </c>
      <c r="H1334" s="8">
        <v>139.19300000000001</v>
      </c>
    </row>
    <row r="1335" spans="1:8" x14ac:dyDescent="0.25">
      <c r="A1335" s="5">
        <v>570.46199999999999</v>
      </c>
      <c r="B1335" s="5">
        <v>3106.73</v>
      </c>
      <c r="C1335" s="6">
        <v>3054.26</v>
      </c>
      <c r="D1335" s="6">
        <v>130.15100000000001</v>
      </c>
      <c r="E1335" s="7">
        <v>570.46199999999999</v>
      </c>
      <c r="F1335" s="7">
        <v>2010.1</v>
      </c>
      <c r="G1335" s="8">
        <v>3054.26</v>
      </c>
      <c r="H1335" s="8">
        <v>141.626</v>
      </c>
    </row>
    <row r="1336" spans="1:8" x14ac:dyDescent="0.25">
      <c r="A1336" s="5">
        <v>569.42399999999998</v>
      </c>
      <c r="B1336" s="5">
        <v>3067.6</v>
      </c>
      <c r="C1336" s="6">
        <v>3053.64</v>
      </c>
      <c r="D1336" s="6">
        <v>139.726</v>
      </c>
      <c r="E1336" s="7">
        <v>569.42399999999998</v>
      </c>
      <c r="F1336" s="7">
        <v>2103.71</v>
      </c>
      <c r="G1336" s="8">
        <v>3053.64</v>
      </c>
      <c r="H1336" s="8">
        <v>140.29599999999999</v>
      </c>
    </row>
    <row r="1337" spans="1:8" x14ac:dyDescent="0.25">
      <c r="A1337" s="5">
        <v>568.38599999999997</v>
      </c>
      <c r="B1337" s="5">
        <v>3071.85</v>
      </c>
      <c r="C1337" s="6">
        <v>3053.02</v>
      </c>
      <c r="D1337" s="6">
        <v>138.62299999999999</v>
      </c>
      <c r="E1337" s="7">
        <v>568.38599999999997</v>
      </c>
      <c r="F1337" s="7">
        <v>2182.8200000000002</v>
      </c>
      <c r="G1337" s="8">
        <v>3053.02</v>
      </c>
      <c r="H1337" s="8">
        <v>133.35599999999999</v>
      </c>
    </row>
    <row r="1338" spans="1:8" x14ac:dyDescent="0.25">
      <c r="A1338" s="5">
        <v>567.34900000000005</v>
      </c>
      <c r="B1338" s="5">
        <v>3121.87</v>
      </c>
      <c r="C1338" s="6">
        <v>3052.4</v>
      </c>
      <c r="D1338" s="6">
        <v>141.773</v>
      </c>
      <c r="E1338" s="7">
        <v>567.34900000000005</v>
      </c>
      <c r="F1338" s="7">
        <v>2127.0100000000002</v>
      </c>
      <c r="G1338" s="8">
        <v>3052.4</v>
      </c>
      <c r="H1338" s="8">
        <v>125.923</v>
      </c>
    </row>
    <row r="1339" spans="1:8" x14ac:dyDescent="0.25">
      <c r="A1339" s="5">
        <v>566.31100000000004</v>
      </c>
      <c r="B1339" s="5">
        <v>3268.2</v>
      </c>
      <c r="C1339" s="6">
        <v>3051.79</v>
      </c>
      <c r="D1339" s="6">
        <v>140.21299999999999</v>
      </c>
      <c r="E1339" s="7">
        <v>566.31100000000004</v>
      </c>
      <c r="F1339" s="7">
        <v>2153.11</v>
      </c>
      <c r="G1339" s="8">
        <v>3051.79</v>
      </c>
      <c r="H1339" s="8">
        <v>119.14</v>
      </c>
    </row>
    <row r="1340" spans="1:8" x14ac:dyDescent="0.25">
      <c r="A1340" s="5">
        <v>565.27200000000005</v>
      </c>
      <c r="B1340" s="5">
        <v>3229.07</v>
      </c>
      <c r="C1340" s="6">
        <v>3051.17</v>
      </c>
      <c r="D1340" s="6">
        <v>143.46100000000001</v>
      </c>
      <c r="E1340" s="7">
        <v>565.27200000000005</v>
      </c>
      <c r="F1340" s="7">
        <v>2169.5700000000002</v>
      </c>
      <c r="G1340" s="8">
        <v>3051.17</v>
      </c>
      <c r="H1340" s="8">
        <v>118.268</v>
      </c>
    </row>
    <row r="1341" spans="1:8" x14ac:dyDescent="0.25">
      <c r="A1341" s="5">
        <v>564.23400000000004</v>
      </c>
      <c r="B1341" s="5">
        <v>3151.43</v>
      </c>
      <c r="C1341" s="6">
        <v>3050.55</v>
      </c>
      <c r="D1341" s="6">
        <v>144.785</v>
      </c>
      <c r="E1341" s="7">
        <v>564.23400000000004</v>
      </c>
      <c r="F1341" s="7">
        <v>2135.46</v>
      </c>
      <c r="G1341" s="8">
        <v>3050.55</v>
      </c>
      <c r="H1341" s="8">
        <v>116.554</v>
      </c>
    </row>
    <row r="1342" spans="1:8" x14ac:dyDescent="0.25">
      <c r="A1342" s="5">
        <v>563.19500000000005</v>
      </c>
      <c r="B1342" s="5">
        <v>3285.64</v>
      </c>
      <c r="C1342" s="6">
        <v>3049.93</v>
      </c>
      <c r="D1342" s="6">
        <v>136.46899999999999</v>
      </c>
      <c r="E1342" s="7">
        <v>563.19500000000005</v>
      </c>
      <c r="F1342" s="7">
        <v>2224.13</v>
      </c>
      <c r="G1342" s="8">
        <v>3049.93</v>
      </c>
      <c r="H1342" s="8">
        <v>119.527</v>
      </c>
    </row>
    <row r="1343" spans="1:8" x14ac:dyDescent="0.25">
      <c r="A1343" s="5">
        <v>562.15599999999995</v>
      </c>
      <c r="B1343" s="5">
        <v>3203.21</v>
      </c>
      <c r="C1343" s="6">
        <v>3049.31</v>
      </c>
      <c r="D1343" s="6">
        <v>127.333</v>
      </c>
      <c r="E1343" s="7">
        <v>562.15599999999995</v>
      </c>
      <c r="F1343" s="7">
        <v>2267.0300000000002</v>
      </c>
      <c r="G1343" s="8">
        <v>3049.31</v>
      </c>
      <c r="H1343" s="8">
        <v>122.693</v>
      </c>
    </row>
    <row r="1344" spans="1:8" x14ac:dyDescent="0.25">
      <c r="A1344" s="5">
        <v>561.11699999999996</v>
      </c>
      <c r="B1344" s="5">
        <v>3238.7</v>
      </c>
      <c r="C1344" s="6">
        <v>3048.7</v>
      </c>
      <c r="D1344" s="6">
        <v>128.786</v>
      </c>
      <c r="E1344" s="7">
        <v>561.11699999999996</v>
      </c>
      <c r="F1344" s="7">
        <v>2309.92</v>
      </c>
      <c r="G1344" s="8">
        <v>3048.7</v>
      </c>
      <c r="H1344" s="8">
        <v>121.78</v>
      </c>
    </row>
    <row r="1345" spans="1:8" x14ac:dyDescent="0.25">
      <c r="A1345" s="5">
        <v>560.07799999999997</v>
      </c>
      <c r="B1345" s="5">
        <v>3447.4</v>
      </c>
      <c r="C1345" s="6">
        <v>3048.08</v>
      </c>
      <c r="D1345" s="6">
        <v>113.14100000000001</v>
      </c>
      <c r="E1345" s="7">
        <v>560.07799999999997</v>
      </c>
      <c r="F1345" s="7">
        <v>2275.81</v>
      </c>
      <c r="G1345" s="8">
        <v>3048.08</v>
      </c>
      <c r="H1345" s="8">
        <v>121.60599999999999</v>
      </c>
    </row>
    <row r="1346" spans="1:8" x14ac:dyDescent="0.25">
      <c r="A1346" s="5">
        <v>559.03899999999999</v>
      </c>
      <c r="B1346" s="5">
        <v>3333.71</v>
      </c>
      <c r="C1346" s="6">
        <v>3047.46</v>
      </c>
      <c r="D1346" s="6">
        <v>113.925</v>
      </c>
      <c r="E1346" s="7">
        <v>559.03899999999999</v>
      </c>
      <c r="F1346" s="7">
        <v>2369.1999999999998</v>
      </c>
      <c r="G1346" s="8">
        <v>3047.46</v>
      </c>
      <c r="H1346" s="8">
        <v>125.804</v>
      </c>
    </row>
    <row r="1347" spans="1:8" x14ac:dyDescent="0.25">
      <c r="A1347" s="5">
        <v>557.99900000000002</v>
      </c>
      <c r="B1347" s="5">
        <v>3460.55</v>
      </c>
      <c r="C1347" s="6">
        <v>3046.84</v>
      </c>
      <c r="D1347" s="6">
        <v>115.44199999999999</v>
      </c>
      <c r="E1347" s="7">
        <v>557.99900000000002</v>
      </c>
      <c r="F1347" s="7">
        <v>2498.62</v>
      </c>
      <c r="G1347" s="8">
        <v>3046.84</v>
      </c>
      <c r="H1347" s="8">
        <v>120.943</v>
      </c>
    </row>
    <row r="1348" spans="1:8" x14ac:dyDescent="0.25">
      <c r="A1348" s="5">
        <v>556.96</v>
      </c>
      <c r="B1348" s="5">
        <v>3556.08</v>
      </c>
      <c r="C1348" s="6">
        <v>3046.22</v>
      </c>
      <c r="D1348" s="6">
        <v>127.721</v>
      </c>
      <c r="E1348" s="7">
        <v>556.96</v>
      </c>
      <c r="F1348" s="7">
        <v>2531.8200000000002</v>
      </c>
      <c r="G1348" s="8">
        <v>3046.22</v>
      </c>
      <c r="H1348" s="8">
        <v>115.34399999999999</v>
      </c>
    </row>
    <row r="1349" spans="1:8" x14ac:dyDescent="0.25">
      <c r="A1349" s="5">
        <v>555.91999999999996</v>
      </c>
      <c r="B1349" s="5">
        <v>3632.35</v>
      </c>
      <c r="C1349" s="6">
        <v>3045.6</v>
      </c>
      <c r="D1349" s="6">
        <v>131.30799999999999</v>
      </c>
      <c r="E1349" s="7">
        <v>555.91999999999996</v>
      </c>
      <c r="F1349" s="7">
        <v>2615.48</v>
      </c>
      <c r="G1349" s="8">
        <v>3045.6</v>
      </c>
      <c r="H1349" s="8">
        <v>117.718</v>
      </c>
    </row>
    <row r="1350" spans="1:8" x14ac:dyDescent="0.25">
      <c r="A1350" s="5">
        <v>554.87900000000002</v>
      </c>
      <c r="B1350" s="5">
        <v>3629.27</v>
      </c>
      <c r="C1350" s="6">
        <v>3044.98</v>
      </c>
      <c r="D1350" s="6">
        <v>127.96599999999999</v>
      </c>
      <c r="E1350" s="7">
        <v>554.87900000000002</v>
      </c>
      <c r="F1350" s="7">
        <v>2715.95</v>
      </c>
      <c r="G1350" s="8">
        <v>3044.98</v>
      </c>
      <c r="H1350" s="8">
        <v>122.806</v>
      </c>
    </row>
    <row r="1351" spans="1:8" x14ac:dyDescent="0.25">
      <c r="A1351" s="5">
        <v>553.83900000000006</v>
      </c>
      <c r="B1351" s="5">
        <v>3719.91</v>
      </c>
      <c r="C1351" s="6">
        <v>3044.36</v>
      </c>
      <c r="D1351" s="6">
        <v>124.765</v>
      </c>
      <c r="E1351" s="7">
        <v>553.83900000000006</v>
      </c>
      <c r="F1351" s="7">
        <v>2804.35</v>
      </c>
      <c r="G1351" s="8">
        <v>3044.36</v>
      </c>
      <c r="H1351" s="8">
        <v>127.489</v>
      </c>
    </row>
    <row r="1352" spans="1:8" x14ac:dyDescent="0.25">
      <c r="A1352" s="5">
        <v>552.79899999999998</v>
      </c>
      <c r="B1352" s="5">
        <v>3812.92</v>
      </c>
      <c r="C1352" s="6">
        <v>3043.74</v>
      </c>
      <c r="D1352" s="6">
        <v>127.087</v>
      </c>
      <c r="E1352" s="7">
        <v>552.79899999999998</v>
      </c>
      <c r="F1352" s="7">
        <v>2890.33</v>
      </c>
      <c r="G1352" s="8">
        <v>3043.74</v>
      </c>
      <c r="H1352" s="8">
        <v>128.50200000000001</v>
      </c>
    </row>
    <row r="1353" spans="1:8" x14ac:dyDescent="0.25">
      <c r="A1353" s="5">
        <v>551.75800000000004</v>
      </c>
      <c r="B1353" s="5">
        <v>3937.13</v>
      </c>
      <c r="C1353" s="6">
        <v>3043.12</v>
      </c>
      <c r="D1353" s="6">
        <v>122.59099999999999</v>
      </c>
      <c r="E1353" s="7">
        <v>551.75800000000004</v>
      </c>
      <c r="F1353" s="7">
        <v>3038.72</v>
      </c>
      <c r="G1353" s="8">
        <v>3043.12</v>
      </c>
      <c r="H1353" s="8">
        <v>131.976</v>
      </c>
    </row>
    <row r="1354" spans="1:8" x14ac:dyDescent="0.25">
      <c r="A1354" s="5">
        <v>550.71699999999998</v>
      </c>
      <c r="B1354" s="5">
        <v>4056.48</v>
      </c>
      <c r="C1354" s="6">
        <v>3042.5</v>
      </c>
      <c r="D1354" s="6">
        <v>135.88200000000001</v>
      </c>
      <c r="E1354" s="7">
        <v>550.71699999999998</v>
      </c>
      <c r="F1354" s="7">
        <v>3249.51</v>
      </c>
      <c r="G1354" s="8">
        <v>3042.5</v>
      </c>
      <c r="H1354" s="8">
        <v>132.57</v>
      </c>
    </row>
    <row r="1355" spans="1:8" x14ac:dyDescent="0.25">
      <c r="A1355" s="5">
        <v>549.67600000000004</v>
      </c>
      <c r="B1355" s="5">
        <v>4175.79</v>
      </c>
      <c r="C1355" s="6">
        <v>3041.89</v>
      </c>
      <c r="D1355" s="6">
        <v>134.60900000000001</v>
      </c>
      <c r="E1355" s="7">
        <v>549.67600000000004</v>
      </c>
      <c r="F1355" s="7">
        <v>3489.03</v>
      </c>
      <c r="G1355" s="8">
        <v>3041.89</v>
      </c>
      <c r="H1355" s="8">
        <v>123.937</v>
      </c>
    </row>
    <row r="1356" spans="1:8" x14ac:dyDescent="0.25">
      <c r="A1356" s="5">
        <v>548.63400000000001</v>
      </c>
      <c r="B1356" s="5">
        <v>4328.67</v>
      </c>
      <c r="C1356" s="6">
        <v>3041.27</v>
      </c>
      <c r="D1356" s="6">
        <v>132.566</v>
      </c>
      <c r="E1356" s="7">
        <v>548.63400000000001</v>
      </c>
      <c r="F1356" s="7">
        <v>3598.82</v>
      </c>
      <c r="G1356" s="8">
        <v>3041.27</v>
      </c>
      <c r="H1356" s="8">
        <v>128.857</v>
      </c>
    </row>
    <row r="1357" spans="1:8" x14ac:dyDescent="0.25">
      <c r="A1357" s="5">
        <v>547.59299999999996</v>
      </c>
      <c r="B1357" s="5">
        <v>4539.1000000000004</v>
      </c>
      <c r="C1357" s="6">
        <v>3040.65</v>
      </c>
      <c r="D1357" s="6">
        <v>131.26900000000001</v>
      </c>
      <c r="E1357" s="7">
        <v>547.59299999999996</v>
      </c>
      <c r="F1357" s="7">
        <v>3840.59</v>
      </c>
      <c r="G1357" s="8">
        <v>3040.65</v>
      </c>
      <c r="H1357" s="8">
        <v>132.33099999999999</v>
      </c>
    </row>
    <row r="1358" spans="1:8" x14ac:dyDescent="0.25">
      <c r="A1358" s="5">
        <v>546.55100000000004</v>
      </c>
      <c r="B1358" s="5">
        <v>4785.45</v>
      </c>
      <c r="C1358" s="6">
        <v>3040.03</v>
      </c>
      <c r="D1358" s="6">
        <v>129.41399999999999</v>
      </c>
      <c r="E1358" s="7">
        <v>546.55100000000004</v>
      </c>
      <c r="F1358" s="7">
        <v>4106.2700000000004</v>
      </c>
      <c r="G1358" s="8">
        <v>3040.03</v>
      </c>
      <c r="H1358" s="8">
        <v>128.453</v>
      </c>
    </row>
    <row r="1359" spans="1:8" x14ac:dyDescent="0.25">
      <c r="A1359" s="5">
        <v>545.50900000000001</v>
      </c>
      <c r="B1359" s="5">
        <v>5079.6899999999996</v>
      </c>
      <c r="C1359" s="6">
        <v>3039.41</v>
      </c>
      <c r="D1359" s="6">
        <v>127.053</v>
      </c>
      <c r="E1359" s="7">
        <v>545.50900000000001</v>
      </c>
      <c r="F1359" s="7">
        <v>4609.3999999999996</v>
      </c>
      <c r="G1359" s="8">
        <v>3039.41</v>
      </c>
      <c r="H1359" s="8">
        <v>124.001</v>
      </c>
    </row>
    <row r="1360" spans="1:8" x14ac:dyDescent="0.25">
      <c r="A1360" s="5">
        <v>544.46699999999998</v>
      </c>
      <c r="B1360" s="5">
        <v>5309.06</v>
      </c>
      <c r="C1360" s="6">
        <v>3038.79</v>
      </c>
      <c r="D1360" s="6">
        <v>127.819</v>
      </c>
      <c r="E1360" s="7">
        <v>544.46699999999998</v>
      </c>
      <c r="F1360" s="7">
        <v>4862.84</v>
      </c>
      <c r="G1360" s="8">
        <v>3038.79</v>
      </c>
      <c r="H1360" s="8">
        <v>114.41800000000001</v>
      </c>
    </row>
    <row r="1361" spans="1:8" x14ac:dyDescent="0.25">
      <c r="A1361" s="5">
        <v>543.42499999999995</v>
      </c>
      <c r="B1361" s="5">
        <v>5564.72</v>
      </c>
      <c r="C1361" s="6">
        <v>3038.17</v>
      </c>
      <c r="D1361" s="6">
        <v>127.294</v>
      </c>
      <c r="E1361" s="7">
        <v>543.42499999999995</v>
      </c>
      <c r="F1361" s="7">
        <v>5358.44</v>
      </c>
      <c r="G1361" s="8">
        <v>3038.17</v>
      </c>
      <c r="H1361" s="8">
        <v>114.051</v>
      </c>
    </row>
    <row r="1362" spans="1:8" x14ac:dyDescent="0.25">
      <c r="A1362" s="5">
        <v>542.38300000000004</v>
      </c>
      <c r="B1362" s="5">
        <v>5988.16</v>
      </c>
      <c r="C1362" s="6">
        <v>3037.55</v>
      </c>
      <c r="D1362" s="6">
        <v>135.49700000000001</v>
      </c>
      <c r="E1362" s="7">
        <v>542.38300000000004</v>
      </c>
      <c r="F1362" s="7">
        <v>5729.16</v>
      </c>
      <c r="G1362" s="8">
        <v>3037.55</v>
      </c>
      <c r="H1362" s="8">
        <v>109.32</v>
      </c>
    </row>
    <row r="1363" spans="1:8" x14ac:dyDescent="0.25">
      <c r="A1363" s="5">
        <v>541.34</v>
      </c>
      <c r="B1363" s="5">
        <v>6325.12</v>
      </c>
      <c r="C1363" s="6">
        <v>3036.93</v>
      </c>
      <c r="D1363" s="6">
        <v>124.239</v>
      </c>
      <c r="E1363" s="7">
        <v>541.34</v>
      </c>
      <c r="F1363" s="7">
        <v>5876.75</v>
      </c>
      <c r="G1363" s="8">
        <v>3036.93</v>
      </c>
      <c r="H1363" s="8">
        <v>107.363</v>
      </c>
    </row>
    <row r="1364" spans="1:8" x14ac:dyDescent="0.25">
      <c r="A1364" s="5">
        <v>540.29700000000003</v>
      </c>
      <c r="B1364" s="5">
        <v>6465.38</v>
      </c>
      <c r="C1364" s="6">
        <v>3036.3</v>
      </c>
      <c r="D1364" s="6">
        <v>120.765</v>
      </c>
      <c r="E1364" s="7">
        <v>540.29700000000003</v>
      </c>
      <c r="F1364" s="7">
        <v>6240.04</v>
      </c>
      <c r="G1364" s="8">
        <v>3036.3</v>
      </c>
      <c r="H1364" s="8">
        <v>123.518</v>
      </c>
    </row>
    <row r="1365" spans="1:8" x14ac:dyDescent="0.25">
      <c r="A1365" s="5">
        <v>539.25400000000002</v>
      </c>
      <c r="B1365" s="5">
        <v>6727.83</v>
      </c>
      <c r="C1365" s="6">
        <v>3035.68</v>
      </c>
      <c r="D1365" s="6">
        <v>125.85599999999999</v>
      </c>
      <c r="E1365" s="7">
        <v>539.25400000000002</v>
      </c>
      <c r="F1365" s="7">
        <v>6442.61</v>
      </c>
      <c r="G1365" s="8">
        <v>3035.68</v>
      </c>
      <c r="H1365" s="8">
        <v>130.459</v>
      </c>
    </row>
    <row r="1366" spans="1:8" x14ac:dyDescent="0.25">
      <c r="A1366" s="5">
        <v>538.21100000000001</v>
      </c>
      <c r="B1366" s="5">
        <v>6848.79</v>
      </c>
      <c r="C1366" s="6">
        <v>3035.06</v>
      </c>
      <c r="D1366" s="6">
        <v>128.93899999999999</v>
      </c>
      <c r="E1366" s="7">
        <v>538.21100000000001</v>
      </c>
      <c r="F1366" s="7">
        <v>6575.61</v>
      </c>
      <c r="G1366" s="8">
        <v>3035.06</v>
      </c>
      <c r="H1366" s="8">
        <v>130.529</v>
      </c>
    </row>
    <row r="1367" spans="1:8" x14ac:dyDescent="0.25">
      <c r="A1367" s="5">
        <v>537.16700000000003</v>
      </c>
      <c r="B1367" s="5">
        <v>6813.98</v>
      </c>
      <c r="C1367" s="6">
        <v>3034.44</v>
      </c>
      <c r="D1367" s="6">
        <v>131.18799999999999</v>
      </c>
      <c r="E1367" s="7">
        <v>537.16700000000003</v>
      </c>
      <c r="F1367" s="7">
        <v>6212.6</v>
      </c>
      <c r="G1367" s="8">
        <v>3034.44</v>
      </c>
      <c r="H1367" s="8">
        <v>127.09399999999999</v>
      </c>
    </row>
    <row r="1368" spans="1:8" x14ac:dyDescent="0.25">
      <c r="A1368" s="5">
        <v>536.12400000000002</v>
      </c>
      <c r="B1368" s="5">
        <v>6637.84</v>
      </c>
      <c r="C1368" s="6">
        <v>3033.82</v>
      </c>
      <c r="D1368" s="6">
        <v>135.90899999999999</v>
      </c>
      <c r="E1368" s="7">
        <v>536.12400000000002</v>
      </c>
      <c r="F1368" s="7">
        <v>6175.52</v>
      </c>
      <c r="G1368" s="8">
        <v>3033.82</v>
      </c>
      <c r="H1368" s="8">
        <v>122.923</v>
      </c>
    </row>
    <row r="1369" spans="1:8" x14ac:dyDescent="0.25">
      <c r="A1369" s="5">
        <v>535.08000000000004</v>
      </c>
      <c r="B1369" s="5">
        <v>6571.94</v>
      </c>
      <c r="C1369" s="6">
        <v>3033.2</v>
      </c>
      <c r="D1369" s="6">
        <v>141.32599999999999</v>
      </c>
      <c r="E1369" s="7">
        <v>535.08000000000004</v>
      </c>
      <c r="F1369" s="7">
        <v>6136.05</v>
      </c>
      <c r="G1369" s="8">
        <v>3033.2</v>
      </c>
      <c r="H1369" s="8">
        <v>123.565</v>
      </c>
    </row>
    <row r="1370" spans="1:8" x14ac:dyDescent="0.25">
      <c r="A1370" s="5">
        <v>534.03599999999994</v>
      </c>
      <c r="B1370" s="5">
        <v>6546.77</v>
      </c>
      <c r="C1370" s="6">
        <v>3032.58</v>
      </c>
      <c r="D1370" s="6">
        <v>139.53100000000001</v>
      </c>
      <c r="E1370" s="7">
        <v>534.03599999999994</v>
      </c>
      <c r="F1370" s="7">
        <v>5907.42</v>
      </c>
      <c r="G1370" s="8">
        <v>3032.58</v>
      </c>
      <c r="H1370" s="8">
        <v>116.819</v>
      </c>
    </row>
    <row r="1371" spans="1:8" x14ac:dyDescent="0.25">
      <c r="A1371" s="5">
        <v>532.99199999999996</v>
      </c>
      <c r="B1371" s="5">
        <v>6574.29</v>
      </c>
      <c r="C1371" s="6">
        <v>3031.96</v>
      </c>
      <c r="D1371" s="6">
        <v>137.97300000000001</v>
      </c>
      <c r="E1371" s="7">
        <v>532.99199999999996</v>
      </c>
      <c r="F1371" s="7">
        <v>6090.67</v>
      </c>
      <c r="G1371" s="8">
        <v>3031.96</v>
      </c>
      <c r="H1371" s="8">
        <v>114.691</v>
      </c>
    </row>
    <row r="1372" spans="1:8" x14ac:dyDescent="0.25">
      <c r="A1372" s="5">
        <v>531.947</v>
      </c>
      <c r="B1372" s="5">
        <v>6716.68</v>
      </c>
      <c r="C1372" s="6">
        <v>3031.34</v>
      </c>
      <c r="D1372" s="6">
        <v>137.91499999999999</v>
      </c>
      <c r="E1372" s="7">
        <v>531.947</v>
      </c>
      <c r="F1372" s="7">
        <v>6422.26</v>
      </c>
      <c r="G1372" s="8">
        <v>3031.34</v>
      </c>
      <c r="H1372" s="8">
        <v>118.71899999999999</v>
      </c>
    </row>
    <row r="1373" spans="1:8" x14ac:dyDescent="0.25">
      <c r="A1373" s="5">
        <v>530.90300000000002</v>
      </c>
      <c r="B1373" s="5">
        <v>7296.99</v>
      </c>
      <c r="C1373" s="6">
        <v>3030.72</v>
      </c>
      <c r="D1373" s="6">
        <v>137.042</v>
      </c>
      <c r="E1373" s="7">
        <v>530.90300000000002</v>
      </c>
      <c r="F1373" s="7">
        <v>6626.89</v>
      </c>
      <c r="G1373" s="8">
        <v>3030.72</v>
      </c>
      <c r="H1373" s="8">
        <v>115.009</v>
      </c>
    </row>
    <row r="1374" spans="1:8" x14ac:dyDescent="0.25">
      <c r="A1374" s="5">
        <v>529.85799999999995</v>
      </c>
      <c r="B1374" s="5">
        <v>7496.63</v>
      </c>
      <c r="C1374" s="6">
        <v>3030.1</v>
      </c>
      <c r="D1374" s="6">
        <v>125.304</v>
      </c>
      <c r="E1374" s="7">
        <v>529.85799999999995</v>
      </c>
      <c r="F1374" s="7">
        <v>7324.35</v>
      </c>
      <c r="G1374" s="8">
        <v>3030.1</v>
      </c>
      <c r="H1374" s="8">
        <v>119.13200000000001</v>
      </c>
    </row>
    <row r="1375" spans="1:8" x14ac:dyDescent="0.25">
      <c r="A1375" s="5">
        <v>528.81299999999999</v>
      </c>
      <c r="B1375" s="5">
        <v>8059.83</v>
      </c>
      <c r="C1375" s="6">
        <v>3029.47</v>
      </c>
      <c r="D1375" s="6">
        <v>121.468</v>
      </c>
      <c r="E1375" s="7">
        <v>528.81299999999999</v>
      </c>
      <c r="F1375" s="7">
        <v>7830.17</v>
      </c>
      <c r="G1375" s="8">
        <v>3029.47</v>
      </c>
      <c r="H1375" s="8">
        <v>119.41</v>
      </c>
    </row>
    <row r="1376" spans="1:8" x14ac:dyDescent="0.25">
      <c r="A1376" s="5">
        <v>527.76800000000003</v>
      </c>
      <c r="B1376" s="5">
        <v>8869.19</v>
      </c>
      <c r="C1376" s="6">
        <v>3028.85</v>
      </c>
      <c r="D1376" s="6">
        <v>128.49799999999999</v>
      </c>
      <c r="E1376" s="7">
        <v>527.76800000000003</v>
      </c>
      <c r="F1376" s="7">
        <v>8685.01</v>
      </c>
      <c r="G1376" s="8">
        <v>3028.85</v>
      </c>
      <c r="H1376" s="8">
        <v>126.357</v>
      </c>
    </row>
    <row r="1377" spans="1:8" x14ac:dyDescent="0.25">
      <c r="A1377" s="5">
        <v>526.72199999999998</v>
      </c>
      <c r="B1377" s="5">
        <v>9537.15</v>
      </c>
      <c r="C1377" s="6">
        <v>3028.23</v>
      </c>
      <c r="D1377" s="6">
        <v>128.44499999999999</v>
      </c>
      <c r="E1377" s="7">
        <v>526.72199999999998</v>
      </c>
      <c r="F1377" s="7">
        <v>9783.4699999999993</v>
      </c>
      <c r="G1377" s="8">
        <v>3028.23</v>
      </c>
      <c r="H1377" s="8">
        <v>135.65299999999999</v>
      </c>
    </row>
    <row r="1378" spans="1:8" x14ac:dyDescent="0.25">
      <c r="A1378" s="5">
        <v>525.67700000000002</v>
      </c>
      <c r="B1378" s="5">
        <v>10805</v>
      </c>
      <c r="C1378" s="6">
        <v>3027.61</v>
      </c>
      <c r="D1378" s="6">
        <v>129.57</v>
      </c>
      <c r="E1378" s="7">
        <v>525.67700000000002</v>
      </c>
      <c r="F1378" s="7">
        <v>11048.9</v>
      </c>
      <c r="G1378" s="8">
        <v>3027.61</v>
      </c>
      <c r="H1378" s="8">
        <v>140.57300000000001</v>
      </c>
    </row>
    <row r="1379" spans="1:8" x14ac:dyDescent="0.25">
      <c r="A1379" s="5">
        <v>524.63099999999997</v>
      </c>
      <c r="B1379" s="5">
        <v>12017.4</v>
      </c>
      <c r="C1379" s="6">
        <v>3026.99</v>
      </c>
      <c r="D1379" s="6">
        <v>132.898</v>
      </c>
      <c r="E1379" s="7">
        <v>524.63099999999997</v>
      </c>
      <c r="F1379" s="7">
        <v>12493.1</v>
      </c>
      <c r="G1379" s="8">
        <v>3026.99</v>
      </c>
      <c r="H1379" s="8">
        <v>142.017</v>
      </c>
    </row>
    <row r="1380" spans="1:8" x14ac:dyDescent="0.25">
      <c r="A1380" s="5">
        <v>523.58500000000004</v>
      </c>
      <c r="B1380" s="5">
        <v>12899.5</v>
      </c>
      <c r="C1380" s="6">
        <v>3026.37</v>
      </c>
      <c r="D1380" s="6">
        <v>136.56800000000001</v>
      </c>
      <c r="E1380" s="7">
        <v>523.58500000000004</v>
      </c>
      <c r="F1380" s="7">
        <v>13657.2</v>
      </c>
      <c r="G1380" s="8">
        <v>3026.37</v>
      </c>
      <c r="H1380" s="8">
        <v>143.89099999999999</v>
      </c>
    </row>
    <row r="1381" spans="1:8" x14ac:dyDescent="0.25">
      <c r="A1381" s="5">
        <v>522.53899999999999</v>
      </c>
      <c r="B1381" s="5">
        <v>13962.9</v>
      </c>
      <c r="C1381" s="6">
        <v>3025.74</v>
      </c>
      <c r="D1381" s="6">
        <v>133.48500000000001</v>
      </c>
      <c r="E1381" s="7">
        <v>522.53899999999999</v>
      </c>
      <c r="F1381" s="7">
        <v>14789.7</v>
      </c>
      <c r="G1381" s="8">
        <v>3025.74</v>
      </c>
      <c r="H1381" s="8">
        <v>138.405</v>
      </c>
    </row>
    <row r="1382" spans="1:8" x14ac:dyDescent="0.25">
      <c r="A1382" s="5">
        <v>521.49199999999996</v>
      </c>
      <c r="B1382" s="5">
        <v>14595.9</v>
      </c>
      <c r="C1382" s="6">
        <v>3025.12</v>
      </c>
      <c r="D1382" s="6">
        <v>129.24799999999999</v>
      </c>
      <c r="E1382" s="7">
        <v>521.49199999999996</v>
      </c>
      <c r="F1382" s="7">
        <v>15628</v>
      </c>
      <c r="G1382" s="8">
        <v>3025.12</v>
      </c>
      <c r="H1382" s="8">
        <v>140.161</v>
      </c>
    </row>
    <row r="1383" spans="1:8" x14ac:dyDescent="0.25">
      <c r="A1383" s="5">
        <v>520.44600000000003</v>
      </c>
      <c r="B1383" s="5">
        <v>14839.2</v>
      </c>
      <c r="C1383" s="6">
        <v>3024.5</v>
      </c>
      <c r="D1383" s="6">
        <v>131.214</v>
      </c>
      <c r="E1383" s="7">
        <v>520.44600000000003</v>
      </c>
      <c r="F1383" s="7">
        <v>15615.5</v>
      </c>
      <c r="G1383" s="8">
        <v>3024.5</v>
      </c>
      <c r="H1383" s="8">
        <v>131.84100000000001</v>
      </c>
    </row>
    <row r="1384" spans="1:8" x14ac:dyDescent="0.25">
      <c r="A1384" s="5">
        <v>519.399</v>
      </c>
      <c r="B1384" s="5">
        <v>14814.9</v>
      </c>
      <c r="C1384" s="6">
        <v>3023.88</v>
      </c>
      <c r="D1384" s="6">
        <v>139.45599999999999</v>
      </c>
      <c r="E1384" s="7">
        <v>519.399</v>
      </c>
      <c r="F1384" s="7">
        <v>15323.6</v>
      </c>
      <c r="G1384" s="8">
        <v>3023.88</v>
      </c>
      <c r="H1384" s="8">
        <v>130.81200000000001</v>
      </c>
    </row>
    <row r="1385" spans="1:8" x14ac:dyDescent="0.25">
      <c r="A1385" s="5">
        <v>518.35199999999998</v>
      </c>
      <c r="B1385" s="5">
        <v>14227.1</v>
      </c>
      <c r="C1385" s="6">
        <v>3023.25</v>
      </c>
      <c r="D1385" s="6">
        <v>144.54300000000001</v>
      </c>
      <c r="E1385" s="7">
        <v>518.35199999999998</v>
      </c>
      <c r="F1385" s="7">
        <v>14456.4</v>
      </c>
      <c r="G1385" s="8">
        <v>3023.25</v>
      </c>
      <c r="H1385" s="8">
        <v>136.99600000000001</v>
      </c>
    </row>
    <row r="1386" spans="1:8" x14ac:dyDescent="0.25">
      <c r="A1386" s="5">
        <v>517.30499999999995</v>
      </c>
      <c r="B1386" s="5">
        <v>13207.4</v>
      </c>
      <c r="C1386" s="6">
        <v>3022.63</v>
      </c>
      <c r="D1386" s="6">
        <v>153.96299999999999</v>
      </c>
      <c r="E1386" s="7">
        <v>517.30499999999995</v>
      </c>
      <c r="F1386" s="7">
        <v>13150.1</v>
      </c>
      <c r="G1386" s="8">
        <v>3022.63</v>
      </c>
      <c r="H1386" s="8">
        <v>136.47300000000001</v>
      </c>
    </row>
    <row r="1387" spans="1:8" x14ac:dyDescent="0.25">
      <c r="A1387" s="5">
        <v>516.25800000000004</v>
      </c>
      <c r="B1387" s="5">
        <v>11990</v>
      </c>
      <c r="C1387" s="6">
        <v>3022.01</v>
      </c>
      <c r="D1387" s="6">
        <v>152.70500000000001</v>
      </c>
      <c r="E1387" s="7">
        <v>516.25800000000004</v>
      </c>
      <c r="F1387" s="7">
        <v>12035.3</v>
      </c>
      <c r="G1387" s="8">
        <v>3022.01</v>
      </c>
      <c r="H1387" s="8">
        <v>129.917</v>
      </c>
    </row>
    <row r="1388" spans="1:8" x14ac:dyDescent="0.25">
      <c r="A1388" s="5">
        <v>515.21</v>
      </c>
      <c r="B1388" s="5">
        <v>11111.9</v>
      </c>
      <c r="C1388" s="6">
        <v>3021.39</v>
      </c>
      <c r="D1388" s="6">
        <v>162.86500000000001</v>
      </c>
      <c r="E1388" s="7">
        <v>515.21</v>
      </c>
      <c r="F1388" s="7">
        <v>10796.8</v>
      </c>
      <c r="G1388" s="8">
        <v>3021.39</v>
      </c>
      <c r="H1388" s="8">
        <v>127.85</v>
      </c>
    </row>
    <row r="1389" spans="1:8" x14ac:dyDescent="0.25">
      <c r="A1389" s="5">
        <v>514.16200000000003</v>
      </c>
      <c r="B1389" s="5">
        <v>9902.42</v>
      </c>
      <c r="C1389" s="6">
        <v>3020.76</v>
      </c>
      <c r="D1389" s="6">
        <v>160.51300000000001</v>
      </c>
      <c r="E1389" s="7">
        <v>514.16200000000003</v>
      </c>
      <c r="F1389" s="7">
        <v>9649.5</v>
      </c>
      <c r="G1389" s="8">
        <v>3020.76</v>
      </c>
      <c r="H1389" s="8">
        <v>125.291</v>
      </c>
    </row>
    <row r="1390" spans="1:8" x14ac:dyDescent="0.25">
      <c r="A1390" s="5">
        <v>513.11400000000003</v>
      </c>
      <c r="B1390" s="5">
        <v>9020.26</v>
      </c>
      <c r="C1390" s="6">
        <v>3020.14</v>
      </c>
      <c r="D1390" s="6">
        <v>157.93799999999999</v>
      </c>
      <c r="E1390" s="7">
        <v>513.11400000000003</v>
      </c>
      <c r="F1390" s="7">
        <v>8741.14</v>
      </c>
      <c r="G1390" s="8">
        <v>3020.14</v>
      </c>
      <c r="H1390" s="8">
        <v>127.18</v>
      </c>
    </row>
    <row r="1391" spans="1:8" x14ac:dyDescent="0.25">
      <c r="A1391" s="5">
        <v>512.06600000000003</v>
      </c>
      <c r="B1391" s="5">
        <v>7947.61</v>
      </c>
      <c r="C1391" s="6">
        <v>3019.52</v>
      </c>
      <c r="D1391" s="6">
        <v>151.761</v>
      </c>
      <c r="E1391" s="7">
        <v>512.06600000000003</v>
      </c>
      <c r="F1391" s="7">
        <v>7542.12</v>
      </c>
      <c r="G1391" s="8">
        <v>3019.52</v>
      </c>
      <c r="H1391" s="8">
        <v>122.38200000000001</v>
      </c>
    </row>
    <row r="1392" spans="1:8" x14ac:dyDescent="0.25">
      <c r="A1392" s="5">
        <v>511.01799999999997</v>
      </c>
      <c r="B1392" s="5">
        <v>7142.46</v>
      </c>
      <c r="C1392" s="6">
        <v>3018.89</v>
      </c>
      <c r="D1392" s="6">
        <v>150.72900000000001</v>
      </c>
      <c r="E1392" s="7">
        <v>511.01799999999997</v>
      </c>
      <c r="F1392" s="7">
        <v>6846.74</v>
      </c>
      <c r="G1392" s="8">
        <v>3018.89</v>
      </c>
      <c r="H1392" s="8">
        <v>119.066</v>
      </c>
    </row>
    <row r="1393" spans="1:8" x14ac:dyDescent="0.25">
      <c r="A1393" s="5">
        <v>509.96899999999999</v>
      </c>
      <c r="B1393" s="5">
        <v>6657.1</v>
      </c>
      <c r="C1393" s="6">
        <v>3018.27</v>
      </c>
      <c r="D1393" s="6">
        <v>153.39699999999999</v>
      </c>
      <c r="E1393" s="7">
        <v>509.96899999999999</v>
      </c>
      <c r="F1393" s="7">
        <v>6213.62</v>
      </c>
      <c r="G1393" s="8">
        <v>3018.27</v>
      </c>
      <c r="H1393" s="8">
        <v>119.764</v>
      </c>
    </row>
    <row r="1394" spans="1:8" x14ac:dyDescent="0.25">
      <c r="A1394" s="5">
        <v>508.92099999999999</v>
      </c>
      <c r="B1394" s="5">
        <v>6245.83</v>
      </c>
      <c r="C1394" s="6">
        <v>3017.65</v>
      </c>
      <c r="D1394" s="6">
        <v>145.33600000000001</v>
      </c>
      <c r="E1394" s="7">
        <v>508.92099999999999</v>
      </c>
      <c r="F1394" s="7">
        <v>5525.89</v>
      </c>
      <c r="G1394" s="8">
        <v>3017.65</v>
      </c>
      <c r="H1394" s="8">
        <v>117.34699999999999</v>
      </c>
    </row>
    <row r="1395" spans="1:8" x14ac:dyDescent="0.25">
      <c r="A1395" s="5">
        <v>507.87200000000001</v>
      </c>
      <c r="B1395" s="5">
        <v>6053.99</v>
      </c>
      <c r="C1395" s="6">
        <v>3017.02</v>
      </c>
      <c r="D1395" s="6">
        <v>140.12200000000001</v>
      </c>
      <c r="E1395" s="7">
        <v>507.87200000000001</v>
      </c>
      <c r="F1395" s="7">
        <v>5305.59</v>
      </c>
      <c r="G1395" s="8">
        <v>3017.02</v>
      </c>
      <c r="H1395" s="8">
        <v>117.1</v>
      </c>
    </row>
    <row r="1396" spans="1:8" x14ac:dyDescent="0.25">
      <c r="A1396" s="5">
        <v>506.82299999999998</v>
      </c>
      <c r="B1396" s="5">
        <v>5769.29</v>
      </c>
      <c r="C1396" s="6">
        <v>3016.4</v>
      </c>
      <c r="D1396" s="6">
        <v>140.36500000000001</v>
      </c>
      <c r="E1396" s="7">
        <v>506.82299999999998</v>
      </c>
      <c r="F1396" s="7">
        <v>4858.97</v>
      </c>
      <c r="G1396" s="8">
        <v>3016.4</v>
      </c>
      <c r="H1396" s="8">
        <v>123.34399999999999</v>
      </c>
    </row>
    <row r="1397" spans="1:8" x14ac:dyDescent="0.25">
      <c r="A1397" s="5">
        <v>505.774</v>
      </c>
      <c r="B1397" s="5">
        <v>5255.96</v>
      </c>
      <c r="C1397" s="6">
        <v>3015.78</v>
      </c>
      <c r="D1397" s="6">
        <v>134.45599999999999</v>
      </c>
      <c r="E1397" s="7">
        <v>505.774</v>
      </c>
      <c r="F1397" s="7">
        <v>4681.76</v>
      </c>
      <c r="G1397" s="8">
        <v>3015.78</v>
      </c>
      <c r="H1397" s="8">
        <v>124.458</v>
      </c>
    </row>
    <row r="1398" spans="1:8" x14ac:dyDescent="0.25">
      <c r="A1398" s="5">
        <v>504.72399999999999</v>
      </c>
      <c r="B1398" s="5">
        <v>5078.7</v>
      </c>
      <c r="C1398" s="6">
        <v>3015.15</v>
      </c>
      <c r="D1398" s="6">
        <v>126.33199999999999</v>
      </c>
      <c r="E1398" s="7">
        <v>504.72399999999999</v>
      </c>
      <c r="F1398" s="7">
        <v>4454.58</v>
      </c>
      <c r="G1398" s="8">
        <v>3015.15</v>
      </c>
      <c r="H1398" s="8">
        <v>124.11499999999999</v>
      </c>
    </row>
    <row r="1399" spans="1:8" x14ac:dyDescent="0.25">
      <c r="A1399" s="5">
        <v>503.67399999999998</v>
      </c>
      <c r="B1399" s="5">
        <v>4887.22</v>
      </c>
      <c r="C1399" s="6">
        <v>3014.53</v>
      </c>
      <c r="D1399" s="6">
        <v>127.925</v>
      </c>
      <c r="E1399" s="7">
        <v>503.67399999999998</v>
      </c>
      <c r="F1399" s="7">
        <v>4027.43</v>
      </c>
      <c r="G1399" s="8">
        <v>3014.53</v>
      </c>
      <c r="H1399" s="8">
        <v>121.874</v>
      </c>
    </row>
    <row r="1400" spans="1:8" x14ac:dyDescent="0.25">
      <c r="A1400" s="5">
        <v>502.62400000000002</v>
      </c>
      <c r="B1400" s="5">
        <v>4736.29</v>
      </c>
      <c r="C1400" s="6">
        <v>3013.91</v>
      </c>
      <c r="D1400" s="6">
        <v>131.84399999999999</v>
      </c>
      <c r="E1400" s="7">
        <v>502.62400000000002</v>
      </c>
      <c r="F1400" s="7">
        <v>3729.03</v>
      </c>
      <c r="G1400" s="8">
        <v>3013.91</v>
      </c>
      <c r="H1400" s="8">
        <v>116.718</v>
      </c>
    </row>
    <row r="1401" spans="1:8" x14ac:dyDescent="0.25">
      <c r="A1401" s="5">
        <v>501.57400000000001</v>
      </c>
      <c r="B1401" s="5">
        <v>4737.79</v>
      </c>
      <c r="C1401" s="6">
        <v>3013.28</v>
      </c>
      <c r="D1401" s="6">
        <v>144.536</v>
      </c>
      <c r="E1401" s="7">
        <v>501.57400000000001</v>
      </c>
      <c r="F1401" s="7">
        <v>3695</v>
      </c>
      <c r="G1401" s="8">
        <v>3013.28</v>
      </c>
      <c r="H1401" s="8">
        <v>118.55200000000001</v>
      </c>
    </row>
    <row r="1402" spans="1:8" x14ac:dyDescent="0.25">
      <c r="A1402" s="5">
        <v>500.524</v>
      </c>
      <c r="B1402" s="5">
        <v>4467.93</v>
      </c>
      <c r="C1402" s="6">
        <v>3012.66</v>
      </c>
      <c r="D1402" s="6">
        <v>141.53100000000001</v>
      </c>
      <c r="E1402" s="7">
        <v>500.524</v>
      </c>
      <c r="F1402" s="7">
        <v>3465.8</v>
      </c>
      <c r="G1402" s="8">
        <v>3012.66</v>
      </c>
      <c r="H1402" s="8">
        <v>129.04</v>
      </c>
    </row>
    <row r="1403" spans="1:8" x14ac:dyDescent="0.25">
      <c r="A1403" s="5">
        <v>499.47399999999999</v>
      </c>
      <c r="B1403" s="5">
        <v>4364.76</v>
      </c>
      <c r="C1403" s="6">
        <v>3012.03</v>
      </c>
      <c r="D1403" s="6">
        <v>144.667</v>
      </c>
      <c r="E1403" s="7">
        <v>499.47399999999999</v>
      </c>
      <c r="F1403" s="7">
        <v>3391.37</v>
      </c>
      <c r="G1403" s="8">
        <v>3012.03</v>
      </c>
      <c r="H1403" s="8">
        <v>133.08199999999999</v>
      </c>
    </row>
    <row r="1404" spans="1:8" x14ac:dyDescent="0.25">
      <c r="A1404" s="5">
        <v>498.423</v>
      </c>
      <c r="B1404" s="5">
        <v>4363.9399999999996</v>
      </c>
      <c r="C1404" s="6">
        <v>3011.41</v>
      </c>
      <c r="D1404" s="6">
        <v>137.93899999999999</v>
      </c>
      <c r="E1404" s="7">
        <v>498.423</v>
      </c>
      <c r="F1404" s="7">
        <v>3376.46</v>
      </c>
      <c r="G1404" s="8">
        <v>3011.41</v>
      </c>
      <c r="H1404" s="8">
        <v>136.31</v>
      </c>
    </row>
    <row r="1405" spans="1:8" x14ac:dyDescent="0.25">
      <c r="A1405" s="5">
        <v>497.37200000000001</v>
      </c>
      <c r="B1405" s="5">
        <v>4151.3999999999996</v>
      </c>
      <c r="C1405" s="6">
        <v>3010.79</v>
      </c>
      <c r="D1405" s="6">
        <v>135.31800000000001</v>
      </c>
      <c r="E1405" s="7">
        <v>497.37200000000001</v>
      </c>
      <c r="F1405" s="7">
        <v>3316.36</v>
      </c>
      <c r="G1405" s="8">
        <v>3010.79</v>
      </c>
      <c r="H1405" s="8">
        <v>126.893</v>
      </c>
    </row>
    <row r="1406" spans="1:8" x14ac:dyDescent="0.25">
      <c r="A1406" s="5">
        <v>496.32100000000003</v>
      </c>
      <c r="B1406" s="5">
        <v>4317.12</v>
      </c>
      <c r="C1406" s="6">
        <v>3010.16</v>
      </c>
      <c r="D1406" s="6">
        <v>133.904</v>
      </c>
      <c r="E1406" s="7">
        <v>496.32100000000003</v>
      </c>
      <c r="F1406" s="7">
        <v>3327.63</v>
      </c>
      <c r="G1406" s="8">
        <v>3010.16</v>
      </c>
      <c r="H1406" s="8">
        <v>120.49299999999999</v>
      </c>
    </row>
    <row r="1407" spans="1:8" x14ac:dyDescent="0.25">
      <c r="A1407" s="5">
        <v>495.27</v>
      </c>
      <c r="B1407" s="5">
        <v>4356.75</v>
      </c>
      <c r="C1407" s="6">
        <v>3009.54</v>
      </c>
      <c r="D1407" s="6">
        <v>133.71</v>
      </c>
      <c r="E1407" s="7">
        <v>495.27</v>
      </c>
      <c r="F1407" s="7">
        <v>3331.77</v>
      </c>
      <c r="G1407" s="8">
        <v>3009.54</v>
      </c>
      <c r="H1407" s="8">
        <v>118.67100000000001</v>
      </c>
    </row>
    <row r="1408" spans="1:8" x14ac:dyDescent="0.25">
      <c r="A1408" s="5">
        <v>494.21800000000002</v>
      </c>
      <c r="B1408" s="5">
        <v>4294.1099999999997</v>
      </c>
      <c r="C1408" s="6">
        <v>3008.91</v>
      </c>
      <c r="D1408" s="6">
        <v>136.42599999999999</v>
      </c>
      <c r="E1408" s="7">
        <v>494.21800000000002</v>
      </c>
      <c r="F1408" s="7">
        <v>3266.95</v>
      </c>
      <c r="G1408" s="8">
        <v>3008.91</v>
      </c>
      <c r="H1408" s="8">
        <v>119.306</v>
      </c>
    </row>
    <row r="1409" spans="1:8" x14ac:dyDescent="0.25">
      <c r="A1409" s="5">
        <v>493.16699999999997</v>
      </c>
      <c r="B1409" s="5">
        <v>4298.07</v>
      </c>
      <c r="C1409" s="6">
        <v>3008.29</v>
      </c>
      <c r="D1409" s="6">
        <v>137.15799999999999</v>
      </c>
      <c r="E1409" s="7">
        <v>493.16699999999997</v>
      </c>
      <c r="F1409" s="7">
        <v>3225.93</v>
      </c>
      <c r="G1409" s="8">
        <v>3008.29</v>
      </c>
      <c r="H1409" s="8">
        <v>124.79900000000001</v>
      </c>
    </row>
    <row r="1410" spans="1:8" x14ac:dyDescent="0.25">
      <c r="A1410" s="5">
        <v>492.11500000000001</v>
      </c>
      <c r="B1410" s="5">
        <v>4007.3</v>
      </c>
      <c r="C1410" s="6">
        <v>3007.66</v>
      </c>
      <c r="D1410" s="6">
        <v>138.08600000000001</v>
      </c>
      <c r="E1410" s="7">
        <v>492.11500000000001</v>
      </c>
      <c r="F1410" s="7">
        <v>3051.82</v>
      </c>
      <c r="G1410" s="8">
        <v>3007.66</v>
      </c>
      <c r="H1410" s="8">
        <v>134.55099999999999</v>
      </c>
    </row>
    <row r="1411" spans="1:8" x14ac:dyDescent="0.25">
      <c r="A1411" s="5">
        <v>491.06299999999999</v>
      </c>
      <c r="B1411" s="5">
        <v>4023.18</v>
      </c>
      <c r="C1411" s="6">
        <v>3007.04</v>
      </c>
      <c r="D1411" s="6">
        <v>140.02199999999999</v>
      </c>
      <c r="E1411" s="7">
        <v>491.06299999999999</v>
      </c>
      <c r="F1411" s="7">
        <v>2849.26</v>
      </c>
      <c r="G1411" s="8">
        <v>3007.04</v>
      </c>
      <c r="H1411" s="8">
        <v>123.76300000000001</v>
      </c>
    </row>
    <row r="1412" spans="1:8" x14ac:dyDescent="0.25">
      <c r="A1412" s="5">
        <v>490.01100000000002</v>
      </c>
      <c r="B1412" s="5">
        <v>3872.75</v>
      </c>
      <c r="C1412" s="6">
        <v>3006.41</v>
      </c>
      <c r="D1412" s="6">
        <v>132.25800000000001</v>
      </c>
      <c r="E1412" s="7">
        <v>490.01100000000002</v>
      </c>
      <c r="F1412" s="7">
        <v>2886.74</v>
      </c>
      <c r="G1412" s="8">
        <v>3006.41</v>
      </c>
      <c r="H1412" s="8">
        <v>117.995</v>
      </c>
    </row>
    <row r="1413" spans="1:8" x14ac:dyDescent="0.25">
      <c r="A1413" s="5">
        <v>488.95800000000003</v>
      </c>
      <c r="B1413" s="5">
        <v>3921.91</v>
      </c>
      <c r="C1413" s="6">
        <v>3005.79</v>
      </c>
      <c r="D1413" s="6">
        <v>132.54900000000001</v>
      </c>
      <c r="E1413" s="7">
        <v>488.95800000000003</v>
      </c>
      <c r="F1413" s="7">
        <v>2831.57</v>
      </c>
      <c r="G1413" s="8">
        <v>3005.79</v>
      </c>
      <c r="H1413" s="8">
        <v>117.54</v>
      </c>
    </row>
    <row r="1414" spans="1:8" x14ac:dyDescent="0.25">
      <c r="A1414" s="5">
        <v>487.90600000000001</v>
      </c>
      <c r="B1414" s="5">
        <v>3828.56</v>
      </c>
      <c r="C1414" s="6">
        <v>3005.16</v>
      </c>
      <c r="D1414" s="6">
        <v>134.87</v>
      </c>
      <c r="E1414" s="7">
        <v>487.90600000000001</v>
      </c>
      <c r="F1414" s="7">
        <v>2719.41</v>
      </c>
      <c r="G1414" s="8">
        <v>3005.16</v>
      </c>
      <c r="H1414" s="8">
        <v>118.61</v>
      </c>
    </row>
    <row r="1415" spans="1:8" x14ac:dyDescent="0.25">
      <c r="A1415" s="5">
        <v>486.85300000000001</v>
      </c>
      <c r="B1415" s="5">
        <v>3820.72</v>
      </c>
      <c r="C1415" s="6">
        <v>3004.54</v>
      </c>
      <c r="D1415" s="6">
        <v>140.834</v>
      </c>
      <c r="E1415" s="7">
        <v>486.85300000000001</v>
      </c>
      <c r="F1415" s="7">
        <v>2680.91</v>
      </c>
      <c r="G1415" s="8">
        <v>3004.54</v>
      </c>
      <c r="H1415" s="8">
        <v>120.27</v>
      </c>
    </row>
    <row r="1416" spans="1:8" x14ac:dyDescent="0.25">
      <c r="A1416" s="5">
        <v>485.8</v>
      </c>
      <c r="B1416" s="5">
        <v>3860.36</v>
      </c>
      <c r="C1416" s="6">
        <v>3003.91</v>
      </c>
      <c r="D1416" s="6">
        <v>144.36099999999999</v>
      </c>
      <c r="E1416" s="7">
        <v>485.8</v>
      </c>
      <c r="F1416" s="7">
        <v>2765.88</v>
      </c>
      <c r="G1416" s="8">
        <v>3003.91</v>
      </c>
      <c r="H1416" s="8">
        <v>125.878</v>
      </c>
    </row>
    <row r="1417" spans="1:8" x14ac:dyDescent="0.25">
      <c r="A1417" s="5">
        <v>484.74700000000001</v>
      </c>
      <c r="B1417" s="5">
        <v>4021.06</v>
      </c>
      <c r="C1417" s="6">
        <v>3003.29</v>
      </c>
      <c r="D1417" s="6">
        <v>143.48699999999999</v>
      </c>
      <c r="E1417" s="7">
        <v>484.74700000000001</v>
      </c>
      <c r="F1417" s="7">
        <v>2853.19</v>
      </c>
      <c r="G1417" s="8">
        <v>3003.29</v>
      </c>
      <c r="H1417" s="8">
        <v>128.66300000000001</v>
      </c>
    </row>
    <row r="1418" spans="1:8" x14ac:dyDescent="0.25">
      <c r="A1418" s="5">
        <v>483.69299999999998</v>
      </c>
      <c r="B1418" s="5">
        <v>4162.7</v>
      </c>
      <c r="C1418" s="6">
        <v>3002.66</v>
      </c>
      <c r="D1418" s="6">
        <v>155.81899999999999</v>
      </c>
      <c r="E1418" s="7">
        <v>483.69299999999998</v>
      </c>
      <c r="F1418" s="7">
        <v>2855.03</v>
      </c>
      <c r="G1418" s="8">
        <v>3002.66</v>
      </c>
      <c r="H1418" s="8">
        <v>129.65</v>
      </c>
    </row>
    <row r="1419" spans="1:8" x14ac:dyDescent="0.25">
      <c r="A1419" s="5">
        <v>482.64</v>
      </c>
      <c r="B1419" s="5">
        <v>4045.66</v>
      </c>
      <c r="C1419" s="6">
        <v>3002.04</v>
      </c>
      <c r="D1419" s="6">
        <v>151.13</v>
      </c>
      <c r="E1419" s="7">
        <v>482.64</v>
      </c>
      <c r="F1419" s="7">
        <v>2935.18</v>
      </c>
      <c r="G1419" s="8">
        <v>3002.04</v>
      </c>
      <c r="H1419" s="8">
        <v>114.666</v>
      </c>
    </row>
    <row r="1420" spans="1:8" x14ac:dyDescent="0.25">
      <c r="A1420" s="5">
        <v>481.58600000000001</v>
      </c>
      <c r="B1420" s="5">
        <v>3914.42</v>
      </c>
      <c r="C1420" s="6">
        <v>3001.41</v>
      </c>
      <c r="D1420" s="6">
        <v>152.33099999999999</v>
      </c>
      <c r="E1420" s="7">
        <v>481.58600000000001</v>
      </c>
      <c r="F1420" s="7">
        <v>2735.35</v>
      </c>
      <c r="G1420" s="8">
        <v>3001.41</v>
      </c>
      <c r="H1420" s="8">
        <v>112.88200000000001</v>
      </c>
    </row>
    <row r="1421" spans="1:8" x14ac:dyDescent="0.25">
      <c r="A1421" s="5">
        <v>480.53199999999998</v>
      </c>
      <c r="B1421" s="5">
        <v>3935.04</v>
      </c>
      <c r="C1421" s="6">
        <v>3000.78</v>
      </c>
      <c r="D1421" s="6">
        <v>143.50800000000001</v>
      </c>
      <c r="E1421" s="7">
        <v>480.53199999999998</v>
      </c>
      <c r="F1421" s="7">
        <v>2815.49</v>
      </c>
      <c r="G1421" s="8">
        <v>3000.78</v>
      </c>
      <c r="H1421" s="8">
        <v>118.173</v>
      </c>
    </row>
    <row r="1422" spans="1:8" x14ac:dyDescent="0.25">
      <c r="A1422" s="5">
        <v>479.47800000000001</v>
      </c>
      <c r="B1422" s="5">
        <v>3986.48</v>
      </c>
      <c r="C1422" s="6">
        <v>3000.16</v>
      </c>
      <c r="D1422" s="6">
        <v>136.239</v>
      </c>
      <c r="E1422" s="7">
        <v>479.47800000000001</v>
      </c>
      <c r="F1422" s="7">
        <v>2703.5</v>
      </c>
      <c r="G1422" s="8">
        <v>3000.16</v>
      </c>
      <c r="H1422" s="8">
        <v>118.155</v>
      </c>
    </row>
    <row r="1423" spans="1:8" x14ac:dyDescent="0.25">
      <c r="A1423" s="5">
        <v>478.423</v>
      </c>
      <c r="B1423" s="5">
        <v>3940.68</v>
      </c>
      <c r="C1423" s="6">
        <v>2999.53</v>
      </c>
      <c r="D1423" s="6">
        <v>135.35599999999999</v>
      </c>
      <c r="E1423" s="7">
        <v>478.423</v>
      </c>
      <c r="F1423" s="7">
        <v>2755.16</v>
      </c>
      <c r="G1423" s="8">
        <v>2999.53</v>
      </c>
      <c r="H1423" s="8">
        <v>124.254</v>
      </c>
    </row>
    <row r="1424" spans="1:8" x14ac:dyDescent="0.25">
      <c r="A1424" s="5">
        <v>477.36900000000003</v>
      </c>
      <c r="B1424" s="5">
        <v>3816.68</v>
      </c>
      <c r="C1424" s="6">
        <v>2998.91</v>
      </c>
      <c r="D1424" s="6">
        <v>127.988</v>
      </c>
      <c r="E1424" s="7">
        <v>477.36900000000003</v>
      </c>
      <c r="F1424" s="7">
        <v>2657.45</v>
      </c>
      <c r="G1424" s="8">
        <v>2998.91</v>
      </c>
      <c r="H1424" s="8">
        <v>124.411</v>
      </c>
    </row>
    <row r="1425" spans="1:8" x14ac:dyDescent="0.25">
      <c r="A1425" s="5">
        <v>476.31400000000002</v>
      </c>
      <c r="B1425" s="5">
        <v>3797</v>
      </c>
      <c r="C1425" s="6">
        <v>2998.28</v>
      </c>
      <c r="D1425" s="6">
        <v>121.801</v>
      </c>
      <c r="E1425" s="7">
        <v>476.31400000000002</v>
      </c>
      <c r="F1425" s="7">
        <v>2559.7800000000002</v>
      </c>
      <c r="G1425" s="8">
        <v>2998.28</v>
      </c>
      <c r="H1425" s="8">
        <v>128.333</v>
      </c>
    </row>
    <row r="1426" spans="1:8" x14ac:dyDescent="0.25">
      <c r="A1426" s="5">
        <v>475.25900000000001</v>
      </c>
      <c r="B1426" s="5">
        <v>3566.43</v>
      </c>
      <c r="C1426" s="6">
        <v>2997.65</v>
      </c>
      <c r="D1426" s="6">
        <v>125.23699999999999</v>
      </c>
      <c r="E1426" s="7">
        <v>475.25900000000001</v>
      </c>
      <c r="F1426" s="7">
        <v>2547.4499999999998</v>
      </c>
      <c r="G1426" s="8">
        <v>2997.65</v>
      </c>
      <c r="H1426" s="8">
        <v>127.32899999999999</v>
      </c>
    </row>
    <row r="1427" spans="1:8" x14ac:dyDescent="0.25">
      <c r="A1427" s="5">
        <v>474.20400000000001</v>
      </c>
      <c r="B1427" s="5">
        <v>3544.44</v>
      </c>
      <c r="C1427" s="6">
        <v>2997.03</v>
      </c>
      <c r="D1427" s="6">
        <v>118.77</v>
      </c>
      <c r="E1427" s="7">
        <v>474.20400000000001</v>
      </c>
      <c r="F1427" s="7">
        <v>2459.31</v>
      </c>
      <c r="G1427" s="8">
        <v>2997.03</v>
      </c>
      <c r="H1427" s="8">
        <v>123.97199999999999</v>
      </c>
    </row>
    <row r="1428" spans="1:8" x14ac:dyDescent="0.25">
      <c r="A1428" s="5">
        <v>473.14800000000002</v>
      </c>
      <c r="B1428" s="5">
        <v>3553.25</v>
      </c>
      <c r="C1428" s="6">
        <v>2996.4</v>
      </c>
      <c r="D1428" s="6">
        <v>122.73</v>
      </c>
      <c r="E1428" s="7">
        <v>473.14800000000002</v>
      </c>
      <c r="F1428" s="7">
        <v>2610.46</v>
      </c>
      <c r="G1428" s="8">
        <v>2996.4</v>
      </c>
      <c r="H1428" s="8">
        <v>127.149</v>
      </c>
    </row>
    <row r="1429" spans="1:8" x14ac:dyDescent="0.25">
      <c r="A1429" s="5">
        <v>472.09300000000002</v>
      </c>
      <c r="B1429" s="5">
        <v>3647.33</v>
      </c>
      <c r="C1429" s="6">
        <v>2995.77</v>
      </c>
      <c r="D1429" s="6">
        <v>119.255</v>
      </c>
      <c r="E1429" s="7">
        <v>472.09300000000002</v>
      </c>
      <c r="F1429" s="7">
        <v>2508.13</v>
      </c>
      <c r="G1429" s="8">
        <v>2995.77</v>
      </c>
      <c r="H1429" s="8">
        <v>133.48400000000001</v>
      </c>
    </row>
    <row r="1430" spans="1:8" x14ac:dyDescent="0.25">
      <c r="A1430" s="5">
        <v>471.03699999999998</v>
      </c>
      <c r="B1430" s="5">
        <v>3670.32</v>
      </c>
      <c r="C1430" s="6">
        <v>2995.15</v>
      </c>
      <c r="D1430" s="6">
        <v>123.124</v>
      </c>
      <c r="E1430" s="7">
        <v>471.03699999999998</v>
      </c>
      <c r="F1430" s="7">
        <v>2441.36</v>
      </c>
      <c r="G1430" s="8">
        <v>2995.15</v>
      </c>
      <c r="H1430" s="8">
        <v>134.68899999999999</v>
      </c>
    </row>
    <row r="1431" spans="1:8" x14ac:dyDescent="0.25">
      <c r="A1431" s="5">
        <v>469.98099999999999</v>
      </c>
      <c r="B1431" s="5">
        <v>3648.33</v>
      </c>
      <c r="C1431" s="6">
        <v>2994.52</v>
      </c>
      <c r="D1431" s="6">
        <v>139.96799999999999</v>
      </c>
      <c r="E1431" s="7">
        <v>469.98099999999999</v>
      </c>
      <c r="F1431" s="7">
        <v>2606.63</v>
      </c>
      <c r="G1431" s="8">
        <v>2994.52</v>
      </c>
      <c r="H1431" s="8">
        <v>134.77699999999999</v>
      </c>
    </row>
    <row r="1432" spans="1:8" x14ac:dyDescent="0.25">
      <c r="A1432" s="5">
        <v>468.92500000000001</v>
      </c>
      <c r="B1432" s="5">
        <v>3626.35</v>
      </c>
      <c r="C1432" s="6">
        <v>2993.89</v>
      </c>
      <c r="D1432" s="6">
        <v>151.303</v>
      </c>
      <c r="E1432" s="7">
        <v>468.92500000000001</v>
      </c>
      <c r="F1432" s="7">
        <v>2520.9299999999998</v>
      </c>
      <c r="G1432" s="8">
        <v>2993.89</v>
      </c>
      <c r="H1432" s="8">
        <v>133.38800000000001</v>
      </c>
    </row>
    <row r="1433" spans="1:8" x14ac:dyDescent="0.25">
      <c r="A1433" s="5">
        <v>467.86900000000003</v>
      </c>
      <c r="B1433" s="5">
        <v>3670.63</v>
      </c>
      <c r="C1433" s="6">
        <v>2993.27</v>
      </c>
      <c r="D1433" s="6">
        <v>152.69800000000001</v>
      </c>
      <c r="E1433" s="7">
        <v>467.86900000000003</v>
      </c>
      <c r="F1433" s="7">
        <v>2539.39</v>
      </c>
      <c r="G1433" s="8">
        <v>2993.27</v>
      </c>
      <c r="H1433" s="8">
        <v>126.295</v>
      </c>
    </row>
    <row r="1434" spans="1:8" x14ac:dyDescent="0.25">
      <c r="A1434" s="5">
        <v>466.81200000000001</v>
      </c>
      <c r="B1434" s="5">
        <v>3613.16</v>
      </c>
      <c r="C1434" s="6">
        <v>2992.64</v>
      </c>
      <c r="D1434" s="6">
        <v>157.58199999999999</v>
      </c>
      <c r="E1434" s="7">
        <v>466.81200000000001</v>
      </c>
      <c r="F1434" s="7">
        <v>2430.0700000000002</v>
      </c>
      <c r="G1434" s="8">
        <v>2992.64</v>
      </c>
      <c r="H1434" s="8">
        <v>117.19799999999999</v>
      </c>
    </row>
    <row r="1435" spans="1:8" x14ac:dyDescent="0.25">
      <c r="A1435" s="5">
        <v>465.755</v>
      </c>
      <c r="B1435" s="5">
        <v>3577</v>
      </c>
      <c r="C1435" s="6">
        <v>2992.01</v>
      </c>
      <c r="D1435" s="6">
        <v>156.66</v>
      </c>
      <c r="E1435" s="7">
        <v>465.755</v>
      </c>
      <c r="F1435" s="7">
        <v>2481.66</v>
      </c>
      <c r="G1435" s="8">
        <v>2992.01</v>
      </c>
      <c r="H1435" s="8">
        <v>117.36499999999999</v>
      </c>
    </row>
    <row r="1436" spans="1:8" x14ac:dyDescent="0.25">
      <c r="A1436" s="5">
        <v>464.69799999999998</v>
      </c>
      <c r="B1436" s="5">
        <v>3597.62</v>
      </c>
      <c r="C1436" s="6">
        <v>2991.38</v>
      </c>
      <c r="D1436" s="6">
        <v>146.49100000000001</v>
      </c>
      <c r="E1436" s="7">
        <v>464.69799999999998</v>
      </c>
      <c r="F1436" s="7">
        <v>2438.62</v>
      </c>
      <c r="G1436" s="8">
        <v>2991.38</v>
      </c>
      <c r="H1436" s="8">
        <v>108.241</v>
      </c>
    </row>
    <row r="1437" spans="1:8" x14ac:dyDescent="0.25">
      <c r="A1437" s="5">
        <v>463.64100000000002</v>
      </c>
      <c r="B1437" s="5">
        <v>3540.19</v>
      </c>
      <c r="C1437" s="6">
        <v>2990.76</v>
      </c>
      <c r="D1437" s="6">
        <v>138.66800000000001</v>
      </c>
      <c r="E1437" s="7">
        <v>463.64100000000002</v>
      </c>
      <c r="F1437" s="7">
        <v>2490.19</v>
      </c>
      <c r="G1437" s="8">
        <v>2990.76</v>
      </c>
      <c r="H1437" s="8">
        <v>107.604</v>
      </c>
    </row>
    <row r="1438" spans="1:8" x14ac:dyDescent="0.25">
      <c r="A1438" s="5">
        <v>462.584</v>
      </c>
      <c r="B1438" s="5">
        <v>3598.64</v>
      </c>
      <c r="C1438" s="6">
        <v>2990.13</v>
      </c>
      <c r="D1438" s="6">
        <v>127.59</v>
      </c>
      <c r="E1438" s="7">
        <v>462.584</v>
      </c>
      <c r="F1438" s="7">
        <v>2444.8000000000002</v>
      </c>
      <c r="G1438" s="8">
        <v>2990.13</v>
      </c>
      <c r="H1438" s="8">
        <v>108.535</v>
      </c>
    </row>
    <row r="1439" spans="1:8" x14ac:dyDescent="0.25">
      <c r="A1439" s="5">
        <v>461.52600000000001</v>
      </c>
      <c r="B1439" s="5">
        <v>3522.32</v>
      </c>
      <c r="C1439" s="6">
        <v>2989.5</v>
      </c>
      <c r="D1439" s="6">
        <v>131.12799999999999</v>
      </c>
      <c r="E1439" s="7">
        <v>461.52600000000001</v>
      </c>
      <c r="F1439" s="7">
        <v>2477.44</v>
      </c>
      <c r="G1439" s="8">
        <v>2989.5</v>
      </c>
      <c r="H1439" s="8">
        <v>109.068</v>
      </c>
    </row>
    <row r="1440" spans="1:8" x14ac:dyDescent="0.25">
      <c r="A1440" s="5">
        <v>460.46899999999999</v>
      </c>
      <c r="B1440" s="5">
        <v>3472.03</v>
      </c>
      <c r="C1440" s="6">
        <v>2988.87</v>
      </c>
      <c r="D1440" s="6">
        <v>131.96899999999999</v>
      </c>
      <c r="E1440" s="7">
        <v>460.46899999999999</v>
      </c>
      <c r="F1440" s="7">
        <v>2413.16</v>
      </c>
      <c r="G1440" s="8">
        <v>2988.87</v>
      </c>
      <c r="H1440" s="8">
        <v>116.29600000000001</v>
      </c>
    </row>
    <row r="1441" spans="1:8" x14ac:dyDescent="0.25">
      <c r="A1441" s="5">
        <v>459.411</v>
      </c>
      <c r="B1441" s="5">
        <v>3398.12</v>
      </c>
      <c r="C1441" s="6">
        <v>2988.25</v>
      </c>
      <c r="D1441" s="6">
        <v>133.44399999999999</v>
      </c>
      <c r="E1441" s="7">
        <v>459.411</v>
      </c>
      <c r="F1441" s="7">
        <v>2289.83</v>
      </c>
      <c r="G1441" s="8">
        <v>2988.25</v>
      </c>
      <c r="H1441" s="8">
        <v>113.70699999999999</v>
      </c>
    </row>
    <row r="1442" spans="1:8" x14ac:dyDescent="0.25">
      <c r="A1442" s="5">
        <v>458.35300000000001</v>
      </c>
      <c r="B1442" s="5">
        <v>3380.95</v>
      </c>
      <c r="C1442" s="6">
        <v>2987.62</v>
      </c>
      <c r="D1442" s="6">
        <v>136.595</v>
      </c>
      <c r="E1442" s="7">
        <v>458.35300000000001</v>
      </c>
      <c r="F1442" s="7">
        <v>2296.4899999999998</v>
      </c>
      <c r="G1442" s="8">
        <v>2987.62</v>
      </c>
      <c r="H1442" s="8">
        <v>123.117</v>
      </c>
    </row>
    <row r="1443" spans="1:8" x14ac:dyDescent="0.25">
      <c r="A1443" s="5">
        <v>457.29399999999998</v>
      </c>
      <c r="B1443" s="5">
        <v>3337.8</v>
      </c>
      <c r="C1443" s="6">
        <v>2986.99</v>
      </c>
      <c r="D1443" s="6">
        <v>142.90199999999999</v>
      </c>
      <c r="E1443" s="7">
        <v>457.29399999999998</v>
      </c>
      <c r="F1443" s="7">
        <v>2175.59</v>
      </c>
      <c r="G1443" s="8">
        <v>2986.99</v>
      </c>
      <c r="H1443" s="8">
        <v>134.02799999999999</v>
      </c>
    </row>
    <row r="1444" spans="1:8" x14ac:dyDescent="0.25">
      <c r="A1444" s="5">
        <v>456.23599999999999</v>
      </c>
      <c r="B1444" s="5">
        <v>3228.53</v>
      </c>
      <c r="C1444" s="6">
        <v>2986.36</v>
      </c>
      <c r="D1444" s="6">
        <v>147.6</v>
      </c>
      <c r="E1444" s="7">
        <v>456.23599999999999</v>
      </c>
      <c r="F1444" s="7">
        <v>2191.7199999999998</v>
      </c>
      <c r="G1444" s="8">
        <v>2986.36</v>
      </c>
      <c r="H1444" s="8">
        <v>136.91399999999999</v>
      </c>
    </row>
    <row r="1445" spans="1:8" x14ac:dyDescent="0.25">
      <c r="A1445" s="5">
        <v>455.17700000000002</v>
      </c>
      <c r="B1445" s="5">
        <v>3312.93</v>
      </c>
      <c r="C1445" s="6">
        <v>2985.73</v>
      </c>
      <c r="D1445" s="6">
        <v>152.55799999999999</v>
      </c>
      <c r="E1445" s="7">
        <v>455.17700000000002</v>
      </c>
      <c r="F1445" s="7">
        <v>2141.7199999999998</v>
      </c>
      <c r="G1445" s="8">
        <v>2985.73</v>
      </c>
      <c r="H1445" s="8">
        <v>140.703</v>
      </c>
    </row>
    <row r="1446" spans="1:8" x14ac:dyDescent="0.25">
      <c r="A1446" s="5">
        <v>454.11799999999999</v>
      </c>
      <c r="B1446" s="5">
        <v>3250.93</v>
      </c>
      <c r="C1446" s="6">
        <v>2985.11</v>
      </c>
      <c r="D1446" s="6">
        <v>148.96799999999999</v>
      </c>
      <c r="E1446" s="7">
        <v>454.11799999999999</v>
      </c>
      <c r="F1446" s="7">
        <v>2150.7600000000002</v>
      </c>
      <c r="G1446" s="8">
        <v>2985.11</v>
      </c>
      <c r="H1446" s="8">
        <v>140.185</v>
      </c>
    </row>
    <row r="1447" spans="1:8" x14ac:dyDescent="0.25">
      <c r="A1447" s="5">
        <v>453.05900000000003</v>
      </c>
      <c r="B1447" s="5">
        <v>3363.63</v>
      </c>
      <c r="C1447" s="6">
        <v>2984.48</v>
      </c>
      <c r="D1447" s="6">
        <v>147.97900000000001</v>
      </c>
      <c r="E1447" s="7">
        <v>453.05900000000003</v>
      </c>
      <c r="F1447" s="7">
        <v>2150.36</v>
      </c>
      <c r="G1447" s="8">
        <v>2984.48</v>
      </c>
      <c r="H1447" s="8">
        <v>140.197</v>
      </c>
    </row>
    <row r="1448" spans="1:8" x14ac:dyDescent="0.25">
      <c r="A1448" s="5">
        <v>452</v>
      </c>
      <c r="B1448" s="5">
        <v>3332.32</v>
      </c>
      <c r="C1448" s="6">
        <v>2983.85</v>
      </c>
      <c r="D1448" s="6">
        <v>143</v>
      </c>
      <c r="E1448" s="7">
        <v>452</v>
      </c>
      <c r="F1448" s="7">
        <v>2201.88</v>
      </c>
      <c r="G1448" s="8">
        <v>2983.85</v>
      </c>
      <c r="H1448" s="8">
        <v>132.09899999999999</v>
      </c>
    </row>
    <row r="1449" spans="1:8" x14ac:dyDescent="0.25">
      <c r="A1449" s="5">
        <v>450.94</v>
      </c>
      <c r="B1449" s="5">
        <v>3350.57</v>
      </c>
      <c r="C1449" s="6">
        <v>2983.22</v>
      </c>
      <c r="D1449" s="6">
        <v>145.904</v>
      </c>
      <c r="E1449" s="7">
        <v>450.94</v>
      </c>
      <c r="F1449" s="7">
        <v>2144.84</v>
      </c>
      <c r="G1449" s="8">
        <v>2983.22</v>
      </c>
      <c r="H1449" s="8">
        <v>128.374</v>
      </c>
    </row>
    <row r="1450" spans="1:8" x14ac:dyDescent="0.25">
      <c r="A1450" s="5">
        <v>449.88</v>
      </c>
      <c r="B1450" s="5">
        <v>3269.73</v>
      </c>
      <c r="C1450" s="6">
        <v>2982.59</v>
      </c>
      <c r="D1450" s="6">
        <v>143.50299999999999</v>
      </c>
      <c r="E1450" s="7">
        <v>449.88</v>
      </c>
      <c r="F1450" s="7">
        <v>2118.4899999999998</v>
      </c>
      <c r="G1450" s="8">
        <v>2982.59</v>
      </c>
      <c r="H1450" s="8">
        <v>126.944</v>
      </c>
    </row>
    <row r="1451" spans="1:8" x14ac:dyDescent="0.25">
      <c r="A1451" s="5">
        <v>448.82</v>
      </c>
      <c r="B1451" s="5">
        <v>3342.24</v>
      </c>
      <c r="C1451" s="6">
        <v>2981.96</v>
      </c>
      <c r="D1451" s="6">
        <v>141.364</v>
      </c>
      <c r="E1451" s="7">
        <v>448.82</v>
      </c>
      <c r="F1451" s="7">
        <v>2146.39</v>
      </c>
      <c r="G1451" s="8">
        <v>2981.96</v>
      </c>
      <c r="H1451" s="8">
        <v>123.24</v>
      </c>
    </row>
    <row r="1452" spans="1:8" x14ac:dyDescent="0.25">
      <c r="A1452" s="5">
        <v>447.76</v>
      </c>
      <c r="B1452" s="5">
        <v>3185.97</v>
      </c>
      <c r="C1452" s="6">
        <v>2981.33</v>
      </c>
      <c r="D1452" s="6">
        <v>136.04599999999999</v>
      </c>
      <c r="E1452" s="7">
        <v>447.76</v>
      </c>
      <c r="F1452" s="7">
        <v>2167.2199999999998</v>
      </c>
      <c r="G1452" s="8">
        <v>2981.33</v>
      </c>
      <c r="H1452" s="8">
        <v>125.34099999999999</v>
      </c>
    </row>
    <row r="1453" spans="1:8" x14ac:dyDescent="0.25">
      <c r="A1453" s="5">
        <v>446.7</v>
      </c>
      <c r="B1453" s="5">
        <v>3383.43</v>
      </c>
      <c r="C1453" s="6">
        <v>2980.7</v>
      </c>
      <c r="D1453" s="6">
        <v>137.19399999999999</v>
      </c>
      <c r="E1453" s="7">
        <v>446.7</v>
      </c>
      <c r="F1453" s="7">
        <v>2138.52</v>
      </c>
      <c r="G1453" s="8">
        <v>2980.7</v>
      </c>
      <c r="H1453" s="8">
        <v>123.634</v>
      </c>
    </row>
    <row r="1454" spans="1:8" x14ac:dyDescent="0.25">
      <c r="A1454" s="5">
        <v>445.63900000000001</v>
      </c>
      <c r="B1454" s="5">
        <v>3385.15</v>
      </c>
      <c r="C1454" s="6">
        <v>2980.08</v>
      </c>
      <c r="D1454" s="6">
        <v>144.15299999999999</v>
      </c>
      <c r="E1454" s="7">
        <v>445.63900000000001</v>
      </c>
      <c r="F1454" s="7">
        <v>2100.4</v>
      </c>
      <c r="G1454" s="8">
        <v>2980.08</v>
      </c>
      <c r="H1454" s="8">
        <v>125.316</v>
      </c>
    </row>
    <row r="1455" spans="1:8" x14ac:dyDescent="0.25">
      <c r="A1455" s="5">
        <v>444.57900000000001</v>
      </c>
      <c r="B1455" s="5">
        <v>3365.67</v>
      </c>
      <c r="C1455" s="6">
        <v>2979.45</v>
      </c>
      <c r="D1455" s="6">
        <v>139.00899999999999</v>
      </c>
      <c r="E1455" s="7">
        <v>444.57900000000001</v>
      </c>
      <c r="F1455" s="7">
        <v>2104.7199999999998</v>
      </c>
      <c r="G1455" s="8">
        <v>2979.45</v>
      </c>
      <c r="H1455" s="8">
        <v>133.898</v>
      </c>
    </row>
    <row r="1456" spans="1:8" x14ac:dyDescent="0.25">
      <c r="A1456" s="5">
        <v>443.51799999999997</v>
      </c>
      <c r="B1456" s="5">
        <v>3499.35</v>
      </c>
      <c r="C1456" s="6">
        <v>2978.82</v>
      </c>
      <c r="D1456" s="6">
        <v>137.33199999999999</v>
      </c>
      <c r="E1456" s="7">
        <v>443.51799999999997</v>
      </c>
      <c r="F1456" s="7">
        <v>2179.73</v>
      </c>
      <c r="G1456" s="8">
        <v>2978.82</v>
      </c>
      <c r="H1456" s="8">
        <v>135.85400000000001</v>
      </c>
    </row>
    <row r="1457" spans="1:8" x14ac:dyDescent="0.25">
      <c r="A1457" s="5">
        <v>442.45699999999999</v>
      </c>
      <c r="B1457" s="5">
        <v>3482.21</v>
      </c>
      <c r="C1457" s="6">
        <v>2978.19</v>
      </c>
      <c r="D1457" s="6">
        <v>137.24799999999999</v>
      </c>
      <c r="E1457" s="7">
        <v>442.45699999999999</v>
      </c>
      <c r="F1457" s="7">
        <v>2282.9899999999998</v>
      </c>
      <c r="G1457" s="8">
        <v>2978.19</v>
      </c>
      <c r="H1457" s="8">
        <v>143.351</v>
      </c>
    </row>
    <row r="1458" spans="1:8" x14ac:dyDescent="0.25">
      <c r="A1458" s="5">
        <v>441.39499999999998</v>
      </c>
      <c r="B1458" s="5">
        <v>3592.27</v>
      </c>
      <c r="C1458" s="6">
        <v>2977.56</v>
      </c>
      <c r="D1458" s="6">
        <v>131.41800000000001</v>
      </c>
      <c r="E1458" s="7">
        <v>441.39499999999998</v>
      </c>
      <c r="F1458" s="7">
        <v>2259.0100000000002</v>
      </c>
      <c r="G1458" s="8">
        <v>2977.56</v>
      </c>
      <c r="H1458" s="8">
        <v>145.44399999999999</v>
      </c>
    </row>
    <row r="1459" spans="1:8" x14ac:dyDescent="0.25">
      <c r="A1459" s="5">
        <v>440.334</v>
      </c>
      <c r="B1459" s="5">
        <v>3603.37</v>
      </c>
      <c r="C1459" s="6">
        <v>2976.93</v>
      </c>
      <c r="D1459" s="6">
        <v>135.398</v>
      </c>
      <c r="E1459" s="7">
        <v>440.334</v>
      </c>
      <c r="F1459" s="7">
        <v>2317.46</v>
      </c>
      <c r="G1459" s="8">
        <v>2976.93</v>
      </c>
      <c r="H1459" s="8">
        <v>152.244</v>
      </c>
    </row>
    <row r="1460" spans="1:8" x14ac:dyDescent="0.25">
      <c r="A1460" s="5">
        <v>439.27199999999999</v>
      </c>
      <c r="B1460" s="5">
        <v>3687.47</v>
      </c>
      <c r="C1460" s="6">
        <v>2976.3</v>
      </c>
      <c r="D1460" s="6">
        <v>133.018</v>
      </c>
      <c r="E1460" s="7">
        <v>439.27199999999999</v>
      </c>
      <c r="F1460" s="7">
        <v>2215.7800000000002</v>
      </c>
      <c r="G1460" s="8">
        <v>2976.3</v>
      </c>
      <c r="H1460" s="8">
        <v>152.75299999999999</v>
      </c>
    </row>
    <row r="1461" spans="1:8" x14ac:dyDescent="0.25">
      <c r="A1461" s="5">
        <v>438.21</v>
      </c>
      <c r="B1461" s="5">
        <v>3559.65</v>
      </c>
      <c r="C1461" s="6">
        <v>2975.67</v>
      </c>
      <c r="D1461" s="6">
        <v>142.67400000000001</v>
      </c>
      <c r="E1461" s="7">
        <v>438.21</v>
      </c>
      <c r="F1461" s="7">
        <v>2262.4499999999998</v>
      </c>
      <c r="G1461" s="8">
        <v>2975.67</v>
      </c>
      <c r="H1461" s="8">
        <v>146.20099999999999</v>
      </c>
    </row>
    <row r="1462" spans="1:8" x14ac:dyDescent="0.25">
      <c r="A1462" s="5">
        <v>437.14800000000002</v>
      </c>
      <c r="B1462" s="5">
        <v>3500.13</v>
      </c>
      <c r="C1462" s="6">
        <v>2975.04</v>
      </c>
      <c r="D1462" s="6">
        <v>155.21600000000001</v>
      </c>
      <c r="E1462" s="7">
        <v>437.14800000000002</v>
      </c>
      <c r="F1462" s="7">
        <v>2320.87</v>
      </c>
      <c r="G1462" s="8">
        <v>2975.04</v>
      </c>
      <c r="H1462" s="8">
        <v>138.75700000000001</v>
      </c>
    </row>
    <row r="1463" spans="1:8" x14ac:dyDescent="0.25">
      <c r="A1463" s="5">
        <v>436.08600000000001</v>
      </c>
      <c r="B1463" s="5">
        <v>3530.07</v>
      </c>
      <c r="C1463" s="6">
        <v>2974.41</v>
      </c>
      <c r="D1463" s="6">
        <v>149.38399999999999</v>
      </c>
      <c r="E1463" s="7">
        <v>436.08600000000001</v>
      </c>
      <c r="F1463" s="7">
        <v>2322.79</v>
      </c>
      <c r="G1463" s="8">
        <v>2974.41</v>
      </c>
      <c r="H1463" s="8">
        <v>130.35300000000001</v>
      </c>
    </row>
    <row r="1464" spans="1:8" x14ac:dyDescent="0.25">
      <c r="A1464" s="5">
        <v>435.02300000000002</v>
      </c>
      <c r="B1464" s="5">
        <v>3505.88</v>
      </c>
      <c r="C1464" s="6">
        <v>2973.78</v>
      </c>
      <c r="D1464" s="6">
        <v>144.215</v>
      </c>
      <c r="E1464" s="7">
        <v>435.02300000000002</v>
      </c>
      <c r="F1464" s="7">
        <v>2237.65</v>
      </c>
      <c r="G1464" s="8">
        <v>2973.78</v>
      </c>
      <c r="H1464" s="8">
        <v>119.973</v>
      </c>
    </row>
    <row r="1465" spans="1:8" x14ac:dyDescent="0.25">
      <c r="A1465" s="5">
        <v>433.96100000000001</v>
      </c>
      <c r="B1465" s="5">
        <v>3441.71</v>
      </c>
      <c r="C1465" s="6">
        <v>2973.15</v>
      </c>
      <c r="D1465" s="6">
        <v>129.524</v>
      </c>
      <c r="E1465" s="7">
        <v>433.96100000000001</v>
      </c>
      <c r="F1465" s="7">
        <v>2121.96</v>
      </c>
      <c r="G1465" s="8">
        <v>2973.15</v>
      </c>
      <c r="H1465" s="8">
        <v>113.271</v>
      </c>
    </row>
    <row r="1466" spans="1:8" x14ac:dyDescent="0.25">
      <c r="A1466" s="5">
        <v>432.89800000000002</v>
      </c>
      <c r="B1466" s="5">
        <v>3391.67</v>
      </c>
      <c r="C1466" s="6">
        <v>2972.52</v>
      </c>
      <c r="D1466" s="6">
        <v>121.29</v>
      </c>
      <c r="E1466" s="7">
        <v>432.89800000000002</v>
      </c>
      <c r="F1466" s="7">
        <v>2189.77</v>
      </c>
      <c r="G1466" s="8">
        <v>2972.52</v>
      </c>
      <c r="H1466" s="8">
        <v>112.788</v>
      </c>
    </row>
    <row r="1467" spans="1:8" x14ac:dyDescent="0.25">
      <c r="A1467" s="5">
        <v>431.83499999999998</v>
      </c>
      <c r="B1467" s="5">
        <v>3405.14</v>
      </c>
      <c r="C1467" s="6">
        <v>2971.89</v>
      </c>
      <c r="D1467" s="6">
        <v>121.66800000000001</v>
      </c>
      <c r="E1467" s="7">
        <v>431.83499999999998</v>
      </c>
      <c r="F1467" s="7">
        <v>2170.54</v>
      </c>
      <c r="G1467" s="8">
        <v>2971.89</v>
      </c>
      <c r="H1467" s="8">
        <v>126.06100000000001</v>
      </c>
    </row>
    <row r="1468" spans="1:8" x14ac:dyDescent="0.25">
      <c r="A1468" s="5">
        <v>430.77100000000002</v>
      </c>
      <c r="B1468" s="5">
        <v>3390.4</v>
      </c>
      <c r="C1468" s="6">
        <v>2971.26</v>
      </c>
      <c r="D1468" s="6">
        <v>129.55600000000001</v>
      </c>
      <c r="E1468" s="7">
        <v>430.77100000000002</v>
      </c>
      <c r="F1468" s="7">
        <v>2214.81</v>
      </c>
      <c r="G1468" s="8">
        <v>2971.26</v>
      </c>
      <c r="H1468" s="8">
        <v>140.01300000000001</v>
      </c>
    </row>
    <row r="1469" spans="1:8" x14ac:dyDescent="0.25">
      <c r="A1469" s="5">
        <v>429.70800000000003</v>
      </c>
      <c r="B1469" s="5">
        <v>3326.29</v>
      </c>
      <c r="C1469" s="6">
        <v>2970.63</v>
      </c>
      <c r="D1469" s="6">
        <v>135.34100000000001</v>
      </c>
      <c r="E1469" s="7">
        <v>429.70800000000003</v>
      </c>
      <c r="F1469" s="7">
        <v>2150.9299999999998</v>
      </c>
      <c r="G1469" s="8">
        <v>2970.63</v>
      </c>
      <c r="H1469" s="8">
        <v>141.28200000000001</v>
      </c>
    </row>
    <row r="1470" spans="1:8" x14ac:dyDescent="0.25">
      <c r="A1470" s="5">
        <v>428.64400000000001</v>
      </c>
      <c r="B1470" s="5">
        <v>3337.42</v>
      </c>
      <c r="C1470" s="6">
        <v>2970</v>
      </c>
      <c r="D1470" s="6">
        <v>142.619</v>
      </c>
      <c r="E1470" s="7">
        <v>428.64400000000001</v>
      </c>
      <c r="F1470" s="7">
        <v>2117.62</v>
      </c>
      <c r="G1470" s="8">
        <v>2970</v>
      </c>
      <c r="H1470" s="8">
        <v>141.77799999999999</v>
      </c>
    </row>
    <row r="1471" spans="1:8" x14ac:dyDescent="0.25">
      <c r="A1471" s="5">
        <v>427.58</v>
      </c>
      <c r="B1471" s="5">
        <v>3357.95</v>
      </c>
      <c r="C1471" s="6">
        <v>2969.37</v>
      </c>
      <c r="D1471" s="6">
        <v>141.964</v>
      </c>
      <c r="E1471" s="7">
        <v>427.58</v>
      </c>
      <c r="F1471" s="7">
        <v>2117.2199999999998</v>
      </c>
      <c r="G1471" s="8">
        <v>2969.37</v>
      </c>
      <c r="H1471" s="8">
        <v>137.74199999999999</v>
      </c>
    </row>
    <row r="1472" spans="1:8" x14ac:dyDescent="0.25">
      <c r="A1472" s="5">
        <v>426.51600000000002</v>
      </c>
      <c r="B1472" s="5">
        <v>3380.81</v>
      </c>
      <c r="C1472" s="6">
        <v>2968.74</v>
      </c>
      <c r="D1472" s="6">
        <v>141.613</v>
      </c>
      <c r="E1472" s="7">
        <v>426.51600000000002</v>
      </c>
      <c r="F1472" s="7">
        <v>2145.02</v>
      </c>
      <c r="G1472" s="8">
        <v>2968.74</v>
      </c>
      <c r="H1472" s="8">
        <v>127.548</v>
      </c>
    </row>
    <row r="1473" spans="1:8" x14ac:dyDescent="0.25">
      <c r="A1473" s="5">
        <v>425.452</v>
      </c>
      <c r="B1473" s="5">
        <v>3460.04</v>
      </c>
      <c r="C1473" s="6">
        <v>2968.11</v>
      </c>
      <c r="D1473" s="6">
        <v>136.51400000000001</v>
      </c>
      <c r="E1473" s="7">
        <v>425.452</v>
      </c>
      <c r="F1473" s="7">
        <v>2132.87</v>
      </c>
      <c r="G1473" s="8">
        <v>2968.11</v>
      </c>
      <c r="H1473" s="8">
        <v>121.17700000000001</v>
      </c>
    </row>
    <row r="1474" spans="1:8" x14ac:dyDescent="0.25">
      <c r="A1474" s="5">
        <v>424.387</v>
      </c>
      <c r="B1474" s="5">
        <v>3334.92</v>
      </c>
      <c r="C1474" s="6">
        <v>2967.47</v>
      </c>
      <c r="D1474" s="6">
        <v>138.13800000000001</v>
      </c>
      <c r="E1474" s="7">
        <v>424.387</v>
      </c>
      <c r="F1474" s="7">
        <v>2245.1999999999998</v>
      </c>
      <c r="G1474" s="8">
        <v>2967.47</v>
      </c>
      <c r="H1474" s="8">
        <v>113.268</v>
      </c>
    </row>
    <row r="1475" spans="1:8" x14ac:dyDescent="0.25">
      <c r="A1475" s="5">
        <v>423.32299999999998</v>
      </c>
      <c r="B1475" s="5">
        <v>3393</v>
      </c>
      <c r="C1475" s="6">
        <v>2966.84</v>
      </c>
      <c r="D1475" s="6">
        <v>138.011</v>
      </c>
      <c r="E1475" s="7">
        <v>423.32299999999998</v>
      </c>
      <c r="F1475" s="7">
        <v>2249.48</v>
      </c>
      <c r="G1475" s="8">
        <v>2966.84</v>
      </c>
      <c r="H1475" s="8">
        <v>116.32</v>
      </c>
    </row>
    <row r="1476" spans="1:8" x14ac:dyDescent="0.25">
      <c r="A1476" s="5">
        <v>422.25799999999998</v>
      </c>
      <c r="B1476" s="5">
        <v>3458.1</v>
      </c>
      <c r="C1476" s="6">
        <v>2966.21</v>
      </c>
      <c r="D1476" s="6">
        <v>144.30500000000001</v>
      </c>
      <c r="E1476" s="7">
        <v>422.25799999999998</v>
      </c>
      <c r="F1476" s="7">
        <v>2227.9299999999998</v>
      </c>
      <c r="G1476" s="8">
        <v>2966.21</v>
      </c>
      <c r="H1476" s="8">
        <v>128.64699999999999</v>
      </c>
    </row>
    <row r="1477" spans="1:8" x14ac:dyDescent="0.25">
      <c r="A1477" s="5">
        <v>421.19299999999998</v>
      </c>
      <c r="B1477" s="5">
        <v>3527.87</v>
      </c>
      <c r="C1477" s="6">
        <v>2965.58</v>
      </c>
      <c r="D1477" s="6">
        <v>143.321</v>
      </c>
      <c r="E1477" s="7">
        <v>421.19299999999998</v>
      </c>
      <c r="F1477" s="7">
        <v>2189.9499999999998</v>
      </c>
      <c r="G1477" s="8">
        <v>2965.58</v>
      </c>
      <c r="H1477" s="8">
        <v>124.96</v>
      </c>
    </row>
    <row r="1478" spans="1:8" x14ac:dyDescent="0.25">
      <c r="A1478" s="5">
        <v>420.12700000000001</v>
      </c>
      <c r="B1478" s="5">
        <v>3614.04</v>
      </c>
      <c r="C1478" s="6">
        <v>2964.95</v>
      </c>
      <c r="D1478" s="6">
        <v>147.17099999999999</v>
      </c>
      <c r="E1478" s="7">
        <v>420.12700000000001</v>
      </c>
      <c r="F1478" s="7">
        <v>2306.88</v>
      </c>
      <c r="G1478" s="8">
        <v>2964.95</v>
      </c>
      <c r="H1478" s="8">
        <v>131.197</v>
      </c>
    </row>
    <row r="1479" spans="1:8" x14ac:dyDescent="0.25">
      <c r="A1479" s="5">
        <v>419.06200000000001</v>
      </c>
      <c r="B1479" s="5">
        <v>3672.02</v>
      </c>
      <c r="C1479" s="6">
        <v>2964.32</v>
      </c>
      <c r="D1479" s="6">
        <v>147.49100000000001</v>
      </c>
      <c r="E1479" s="7">
        <v>419.06200000000001</v>
      </c>
      <c r="F1479" s="7">
        <v>2339.3000000000002</v>
      </c>
      <c r="G1479" s="8">
        <v>2964.32</v>
      </c>
      <c r="H1479" s="8">
        <v>136.81399999999999</v>
      </c>
    </row>
    <row r="1480" spans="1:8" x14ac:dyDescent="0.25">
      <c r="A1480" s="5">
        <v>417.99599999999998</v>
      </c>
      <c r="B1480" s="5">
        <v>3657.25</v>
      </c>
      <c r="C1480" s="6">
        <v>2963.69</v>
      </c>
      <c r="D1480" s="6">
        <v>149.21899999999999</v>
      </c>
      <c r="E1480" s="7">
        <v>417.99599999999998</v>
      </c>
      <c r="F1480" s="7">
        <v>2481.96</v>
      </c>
      <c r="G1480" s="8">
        <v>2963.69</v>
      </c>
      <c r="H1480" s="8">
        <v>131.654</v>
      </c>
    </row>
    <row r="1481" spans="1:8" x14ac:dyDescent="0.25">
      <c r="A1481" s="5">
        <v>416.93</v>
      </c>
      <c r="B1481" s="5">
        <v>3698.79</v>
      </c>
      <c r="C1481" s="6">
        <v>2963.05</v>
      </c>
      <c r="D1481" s="6">
        <v>148.06200000000001</v>
      </c>
      <c r="E1481" s="7">
        <v>416.93</v>
      </c>
      <c r="F1481" s="7">
        <v>2533.09</v>
      </c>
      <c r="G1481" s="8">
        <v>2963.05</v>
      </c>
      <c r="H1481" s="8">
        <v>136.39500000000001</v>
      </c>
    </row>
    <row r="1482" spans="1:8" x14ac:dyDescent="0.25">
      <c r="A1482" s="5">
        <v>415.86399999999998</v>
      </c>
      <c r="B1482" s="5">
        <v>3648.85</v>
      </c>
      <c r="C1482" s="6">
        <v>2962.42</v>
      </c>
      <c r="D1482" s="6">
        <v>142.51</v>
      </c>
      <c r="E1482" s="7">
        <v>415.86399999999998</v>
      </c>
      <c r="F1482" s="7">
        <v>2464.61</v>
      </c>
      <c r="G1482" s="8">
        <v>2962.42</v>
      </c>
      <c r="H1482" s="8">
        <v>120.565</v>
      </c>
    </row>
    <row r="1483" spans="1:8" x14ac:dyDescent="0.25">
      <c r="A1483" s="5">
        <v>414.798</v>
      </c>
      <c r="B1483" s="5">
        <v>3770.08</v>
      </c>
      <c r="C1483" s="6">
        <v>2961.79</v>
      </c>
      <c r="D1483" s="6">
        <v>136.85400000000001</v>
      </c>
      <c r="E1483" s="7">
        <v>414.798</v>
      </c>
      <c r="F1483" s="7">
        <v>2628.27</v>
      </c>
      <c r="G1483" s="8">
        <v>2961.79</v>
      </c>
      <c r="H1483" s="8">
        <v>114.741</v>
      </c>
    </row>
    <row r="1484" spans="1:8" x14ac:dyDescent="0.25">
      <c r="A1484" s="5">
        <v>413.73200000000003</v>
      </c>
      <c r="B1484" s="5">
        <v>3832.66</v>
      </c>
      <c r="C1484" s="6">
        <v>2961.16</v>
      </c>
      <c r="D1484" s="6">
        <v>134.41399999999999</v>
      </c>
      <c r="E1484" s="7">
        <v>413.73200000000003</v>
      </c>
      <c r="F1484" s="7">
        <v>2414.46</v>
      </c>
      <c r="G1484" s="8">
        <v>2961.16</v>
      </c>
      <c r="H1484" s="8">
        <v>107.191</v>
      </c>
    </row>
    <row r="1485" spans="1:8" x14ac:dyDescent="0.25">
      <c r="A1485" s="5">
        <v>412.66500000000002</v>
      </c>
      <c r="B1485" s="5">
        <v>3691.32</v>
      </c>
      <c r="C1485" s="6">
        <v>2960.53</v>
      </c>
      <c r="D1485" s="6">
        <v>136.875</v>
      </c>
      <c r="E1485" s="7">
        <v>412.66500000000002</v>
      </c>
      <c r="F1485" s="7">
        <v>2512.44</v>
      </c>
      <c r="G1485" s="8">
        <v>2960.53</v>
      </c>
      <c r="H1485" s="8">
        <v>101.911</v>
      </c>
    </row>
    <row r="1486" spans="1:8" x14ac:dyDescent="0.25">
      <c r="A1486" s="5">
        <v>411.59800000000001</v>
      </c>
      <c r="B1486" s="5">
        <v>3718.75</v>
      </c>
      <c r="C1486" s="6">
        <v>2959.89</v>
      </c>
      <c r="D1486" s="6">
        <v>140.673</v>
      </c>
      <c r="E1486" s="7">
        <v>411.59800000000001</v>
      </c>
      <c r="F1486" s="7">
        <v>2591.64</v>
      </c>
      <c r="G1486" s="8">
        <v>2959.89</v>
      </c>
      <c r="H1486" s="8">
        <v>105.66200000000001</v>
      </c>
    </row>
    <row r="1487" spans="1:8" x14ac:dyDescent="0.25">
      <c r="A1487" s="5">
        <v>410.53100000000001</v>
      </c>
      <c r="B1487" s="5">
        <v>3856.28</v>
      </c>
      <c r="C1487" s="6">
        <v>2959.26</v>
      </c>
      <c r="D1487" s="6">
        <v>140.00200000000001</v>
      </c>
      <c r="E1487" s="7">
        <v>410.53100000000001</v>
      </c>
      <c r="F1487" s="7">
        <v>2600.5300000000002</v>
      </c>
      <c r="G1487" s="8">
        <v>2959.26</v>
      </c>
      <c r="H1487" s="8">
        <v>113.79300000000001</v>
      </c>
    </row>
    <row r="1488" spans="1:8" x14ac:dyDescent="0.25">
      <c r="A1488" s="5">
        <v>409.464</v>
      </c>
      <c r="B1488" s="5">
        <v>3773.57</v>
      </c>
      <c r="C1488" s="6">
        <v>2958.63</v>
      </c>
      <c r="D1488" s="6">
        <v>143.19800000000001</v>
      </c>
      <c r="E1488" s="7">
        <v>409.464</v>
      </c>
      <c r="F1488" s="7">
        <v>2649.23</v>
      </c>
      <c r="G1488" s="8">
        <v>2958.63</v>
      </c>
      <c r="H1488" s="8">
        <v>117.387</v>
      </c>
    </row>
    <row r="1489" spans="1:8" x14ac:dyDescent="0.25">
      <c r="A1489" s="5">
        <v>408.39600000000002</v>
      </c>
      <c r="B1489" s="5">
        <v>3791.6</v>
      </c>
      <c r="C1489" s="6">
        <v>2958</v>
      </c>
      <c r="D1489" s="6">
        <v>154.91399999999999</v>
      </c>
      <c r="E1489" s="7">
        <v>408.39600000000002</v>
      </c>
      <c r="F1489" s="7">
        <v>2667.47</v>
      </c>
      <c r="G1489" s="8">
        <v>2958</v>
      </c>
      <c r="H1489" s="8">
        <v>130.92599999999999</v>
      </c>
    </row>
    <row r="1490" spans="1:8" x14ac:dyDescent="0.25">
      <c r="A1490" s="5">
        <v>407.32799999999997</v>
      </c>
      <c r="B1490" s="5">
        <v>3903.28</v>
      </c>
      <c r="C1490" s="6">
        <v>2957.37</v>
      </c>
      <c r="D1490" s="6">
        <v>151.38</v>
      </c>
      <c r="E1490" s="7">
        <v>407.32799999999997</v>
      </c>
      <c r="F1490" s="7">
        <v>2720.82</v>
      </c>
      <c r="G1490" s="8">
        <v>2957.37</v>
      </c>
      <c r="H1490" s="8">
        <v>127.43</v>
      </c>
    </row>
    <row r="1491" spans="1:8" x14ac:dyDescent="0.25">
      <c r="A1491" s="5">
        <v>406.26</v>
      </c>
      <c r="B1491" s="5">
        <v>3979.8</v>
      </c>
      <c r="C1491" s="6">
        <v>2956.73</v>
      </c>
      <c r="D1491" s="6">
        <v>149.613</v>
      </c>
      <c r="E1491" s="7">
        <v>406.26</v>
      </c>
      <c r="F1491" s="7">
        <v>2830.34</v>
      </c>
      <c r="G1491" s="8">
        <v>2956.73</v>
      </c>
      <c r="H1491" s="8">
        <v>130.62799999999999</v>
      </c>
    </row>
    <row r="1492" spans="1:8" x14ac:dyDescent="0.25">
      <c r="A1492" s="5">
        <v>405.19200000000001</v>
      </c>
      <c r="B1492" s="5">
        <v>4063.32</v>
      </c>
      <c r="C1492" s="6">
        <v>2956.1</v>
      </c>
      <c r="D1492" s="6">
        <v>143.07900000000001</v>
      </c>
      <c r="E1492" s="7">
        <v>405.19200000000001</v>
      </c>
      <c r="F1492" s="7">
        <v>2925.78</v>
      </c>
      <c r="G1492" s="8">
        <v>2956.1</v>
      </c>
      <c r="H1492" s="8">
        <v>131.595</v>
      </c>
    </row>
    <row r="1493" spans="1:8" x14ac:dyDescent="0.25">
      <c r="A1493" s="5">
        <v>404.12400000000002</v>
      </c>
      <c r="B1493" s="5">
        <v>4380.82</v>
      </c>
      <c r="C1493" s="6">
        <v>2955.47</v>
      </c>
      <c r="D1493" s="6">
        <v>139.85900000000001</v>
      </c>
      <c r="E1493" s="7">
        <v>404.12400000000002</v>
      </c>
      <c r="F1493" s="7">
        <v>3128.82</v>
      </c>
      <c r="G1493" s="8">
        <v>2955.47</v>
      </c>
      <c r="H1493" s="8">
        <v>126.19499999999999</v>
      </c>
    </row>
    <row r="1494" spans="1:8" x14ac:dyDescent="0.25">
      <c r="A1494" s="5">
        <v>403.05599999999998</v>
      </c>
      <c r="B1494" s="5">
        <v>4422.1099999999997</v>
      </c>
      <c r="C1494" s="6">
        <v>2954.83</v>
      </c>
      <c r="D1494" s="6">
        <v>140.482</v>
      </c>
      <c r="E1494" s="7">
        <v>403.05599999999998</v>
      </c>
      <c r="F1494" s="7">
        <v>3355.19</v>
      </c>
      <c r="G1494" s="8">
        <v>2954.83</v>
      </c>
      <c r="H1494" s="8">
        <v>126.685</v>
      </c>
    </row>
    <row r="1495" spans="1:8" x14ac:dyDescent="0.25">
      <c r="A1495" s="5">
        <v>401.98700000000002</v>
      </c>
      <c r="B1495" s="5">
        <v>4666.91</v>
      </c>
      <c r="C1495" s="6">
        <v>2954.2</v>
      </c>
      <c r="D1495" s="6">
        <v>132.52600000000001</v>
      </c>
      <c r="E1495" s="7">
        <v>401.98700000000002</v>
      </c>
      <c r="F1495" s="7">
        <v>3586.15</v>
      </c>
      <c r="G1495" s="8">
        <v>2954.2</v>
      </c>
      <c r="H1495" s="8">
        <v>123.744</v>
      </c>
    </row>
    <row r="1496" spans="1:8" x14ac:dyDescent="0.25">
      <c r="A1496" s="5">
        <v>400.91800000000001</v>
      </c>
      <c r="B1496" s="5">
        <v>4836.7700000000004</v>
      </c>
      <c r="C1496" s="6">
        <v>2953.57</v>
      </c>
      <c r="D1496" s="6">
        <v>131.6</v>
      </c>
      <c r="E1496" s="7">
        <v>400.91800000000001</v>
      </c>
      <c r="F1496" s="7">
        <v>3580.8</v>
      </c>
      <c r="G1496" s="8">
        <v>2953.57</v>
      </c>
      <c r="H1496" s="8">
        <v>127.515</v>
      </c>
    </row>
    <row r="1497" spans="1:8" x14ac:dyDescent="0.25">
      <c r="A1497" s="5">
        <v>399.84899999999999</v>
      </c>
      <c r="B1497" s="5">
        <v>4955.12</v>
      </c>
      <c r="C1497" s="6">
        <v>2952.93</v>
      </c>
      <c r="D1497" s="6">
        <v>138.18</v>
      </c>
      <c r="E1497" s="7">
        <v>399.84899999999999</v>
      </c>
      <c r="F1497" s="7">
        <v>3739.14</v>
      </c>
      <c r="G1497" s="8">
        <v>2952.93</v>
      </c>
      <c r="H1497" s="8">
        <v>129.73500000000001</v>
      </c>
    </row>
    <row r="1498" spans="1:8" x14ac:dyDescent="0.25">
      <c r="A1498" s="5">
        <v>398.78</v>
      </c>
      <c r="B1498" s="5">
        <v>5099.1499999999996</v>
      </c>
      <c r="C1498" s="6">
        <v>2952.3</v>
      </c>
      <c r="D1498" s="6">
        <v>134.709</v>
      </c>
      <c r="E1498" s="7">
        <v>398.78</v>
      </c>
      <c r="F1498" s="7">
        <v>3953.54</v>
      </c>
      <c r="G1498" s="8">
        <v>2952.3</v>
      </c>
      <c r="H1498" s="8">
        <v>129.18600000000001</v>
      </c>
    </row>
    <row r="1499" spans="1:8" x14ac:dyDescent="0.25">
      <c r="A1499" s="5">
        <v>397.71</v>
      </c>
      <c r="B1499" s="5">
        <v>5261.82</v>
      </c>
      <c r="C1499" s="6">
        <v>2951.67</v>
      </c>
      <c r="D1499" s="6">
        <v>131.52799999999999</v>
      </c>
      <c r="E1499" s="7">
        <v>397.71</v>
      </c>
      <c r="F1499" s="7">
        <v>4020.58</v>
      </c>
      <c r="G1499" s="8">
        <v>2951.67</v>
      </c>
      <c r="H1499" s="8">
        <v>135.197</v>
      </c>
    </row>
    <row r="1500" spans="1:8" x14ac:dyDescent="0.25">
      <c r="A1500" s="5">
        <v>396.64</v>
      </c>
      <c r="B1500" s="5">
        <v>5478.18</v>
      </c>
      <c r="C1500" s="6">
        <v>2951.03</v>
      </c>
      <c r="D1500" s="6">
        <v>132.047</v>
      </c>
      <c r="E1500" s="7">
        <v>396.64</v>
      </c>
      <c r="F1500" s="7">
        <v>4269.8999999999996</v>
      </c>
      <c r="G1500" s="8">
        <v>2951.03</v>
      </c>
      <c r="H1500" s="8">
        <v>138.95500000000001</v>
      </c>
    </row>
    <row r="1501" spans="1:8" x14ac:dyDescent="0.25">
      <c r="A1501" s="5">
        <v>395.57100000000003</v>
      </c>
      <c r="B1501" s="5">
        <v>5787.93</v>
      </c>
      <c r="C1501" s="6">
        <v>2950.4</v>
      </c>
      <c r="D1501" s="6">
        <v>136.22999999999999</v>
      </c>
      <c r="E1501" s="7">
        <v>395.57100000000003</v>
      </c>
      <c r="F1501" s="7">
        <v>4427.99</v>
      </c>
      <c r="G1501" s="8">
        <v>2950.4</v>
      </c>
      <c r="H1501" s="8">
        <v>130.833</v>
      </c>
    </row>
    <row r="1502" spans="1:8" x14ac:dyDescent="0.25">
      <c r="A1502" s="5">
        <v>394.5</v>
      </c>
      <c r="B1502" s="5">
        <v>6193.35</v>
      </c>
      <c r="C1502" s="6">
        <v>2949.77</v>
      </c>
      <c r="D1502" s="6">
        <v>146.23599999999999</v>
      </c>
      <c r="E1502" s="7">
        <v>394.5</v>
      </c>
      <c r="F1502" s="7">
        <v>5015.8900000000003</v>
      </c>
      <c r="G1502" s="8">
        <v>2949.77</v>
      </c>
      <c r="H1502" s="8">
        <v>128.88900000000001</v>
      </c>
    </row>
    <row r="1503" spans="1:8" x14ac:dyDescent="0.25">
      <c r="A1503" s="5">
        <v>393.43</v>
      </c>
      <c r="B1503" s="5">
        <v>6902.27</v>
      </c>
      <c r="C1503" s="6">
        <v>2949.13</v>
      </c>
      <c r="D1503" s="6">
        <v>142.98699999999999</v>
      </c>
      <c r="E1503" s="7">
        <v>393.43</v>
      </c>
      <c r="F1503" s="7">
        <v>5776.41</v>
      </c>
      <c r="G1503" s="8">
        <v>2949.13</v>
      </c>
      <c r="H1503" s="8">
        <v>130.07499999999999</v>
      </c>
    </row>
    <row r="1504" spans="1:8" x14ac:dyDescent="0.25">
      <c r="A1504" s="5">
        <v>392.36</v>
      </c>
      <c r="B1504" s="5">
        <v>7767.39</v>
      </c>
      <c r="C1504" s="6">
        <v>2948.5</v>
      </c>
      <c r="D1504" s="6">
        <v>154.63900000000001</v>
      </c>
      <c r="E1504" s="7">
        <v>392.36</v>
      </c>
      <c r="F1504" s="7">
        <v>6604.38</v>
      </c>
      <c r="G1504" s="8">
        <v>2948.5</v>
      </c>
      <c r="H1504" s="8">
        <v>134.80500000000001</v>
      </c>
    </row>
    <row r="1505" spans="1:8" x14ac:dyDescent="0.25">
      <c r="A1505" s="5">
        <v>391.28899999999999</v>
      </c>
      <c r="B1505" s="5">
        <v>9115.51</v>
      </c>
      <c r="C1505" s="6">
        <v>2947.87</v>
      </c>
      <c r="D1505" s="6">
        <v>153.38999999999999</v>
      </c>
      <c r="E1505" s="7">
        <v>391.28899999999999</v>
      </c>
      <c r="F1505" s="7">
        <v>7693.54</v>
      </c>
      <c r="G1505" s="8">
        <v>2947.87</v>
      </c>
      <c r="H1505" s="8">
        <v>137.95599999999999</v>
      </c>
    </row>
    <row r="1506" spans="1:8" x14ac:dyDescent="0.25">
      <c r="A1506" s="5">
        <v>390.21800000000002</v>
      </c>
      <c r="B1506" s="5">
        <v>10355.700000000001</v>
      </c>
      <c r="C1506" s="6">
        <v>2947.23</v>
      </c>
      <c r="D1506" s="6">
        <v>144.62899999999999</v>
      </c>
      <c r="E1506" s="7">
        <v>390.21800000000002</v>
      </c>
      <c r="F1506" s="7">
        <v>9137.14</v>
      </c>
      <c r="G1506" s="8">
        <v>2947.23</v>
      </c>
      <c r="H1506" s="8">
        <v>146.65299999999999</v>
      </c>
    </row>
    <row r="1507" spans="1:8" x14ac:dyDescent="0.25">
      <c r="A1507" s="5">
        <v>389.14699999999999</v>
      </c>
      <c r="B1507" s="5">
        <v>11856.9</v>
      </c>
      <c r="C1507" s="6">
        <v>2946.6</v>
      </c>
      <c r="D1507" s="6">
        <v>149.90799999999999</v>
      </c>
      <c r="E1507" s="7">
        <v>389.14699999999999</v>
      </c>
      <c r="F1507" s="7">
        <v>10596.5</v>
      </c>
      <c r="G1507" s="8">
        <v>2946.6</v>
      </c>
      <c r="H1507" s="8">
        <v>151.17400000000001</v>
      </c>
    </row>
    <row r="1508" spans="1:8" x14ac:dyDescent="0.25">
      <c r="A1508" s="5">
        <v>388.07600000000002</v>
      </c>
      <c r="B1508" s="5">
        <v>12720.4</v>
      </c>
      <c r="C1508" s="6">
        <v>2945.96</v>
      </c>
      <c r="D1508" s="6">
        <v>144.94300000000001</v>
      </c>
      <c r="E1508" s="7">
        <v>388.07600000000002</v>
      </c>
      <c r="F1508" s="7">
        <v>11845.3</v>
      </c>
      <c r="G1508" s="8">
        <v>2945.96</v>
      </c>
      <c r="H1508" s="8">
        <v>148.08199999999999</v>
      </c>
    </row>
    <row r="1509" spans="1:8" x14ac:dyDescent="0.25">
      <c r="A1509" s="5">
        <v>387.00400000000002</v>
      </c>
      <c r="B1509" s="5">
        <v>13184.7</v>
      </c>
      <c r="C1509" s="6">
        <v>2945.33</v>
      </c>
      <c r="D1509" s="6">
        <v>136.25299999999999</v>
      </c>
      <c r="E1509" s="7">
        <v>387.00400000000002</v>
      </c>
      <c r="F1509" s="7">
        <v>12008.8</v>
      </c>
      <c r="G1509" s="8">
        <v>2945.33</v>
      </c>
      <c r="H1509" s="8">
        <v>139.583</v>
      </c>
    </row>
    <row r="1510" spans="1:8" x14ac:dyDescent="0.25">
      <c r="A1510" s="5">
        <v>385.93200000000002</v>
      </c>
      <c r="B1510" s="5">
        <v>12907</v>
      </c>
      <c r="C1510" s="6">
        <v>2944.69</v>
      </c>
      <c r="D1510" s="6">
        <v>134.74700000000001</v>
      </c>
      <c r="E1510" s="7">
        <v>385.93200000000002</v>
      </c>
      <c r="F1510" s="7">
        <v>11780.2</v>
      </c>
      <c r="G1510" s="8">
        <v>2944.69</v>
      </c>
      <c r="H1510" s="8">
        <v>125.846</v>
      </c>
    </row>
    <row r="1511" spans="1:8" x14ac:dyDescent="0.25">
      <c r="A1511" s="5">
        <v>384.86</v>
      </c>
      <c r="B1511" s="5">
        <v>12253.8</v>
      </c>
      <c r="C1511" s="6">
        <v>2944.06</v>
      </c>
      <c r="D1511" s="6">
        <v>127.767</v>
      </c>
      <c r="E1511" s="7">
        <v>384.86</v>
      </c>
      <c r="F1511" s="7">
        <v>10905.8</v>
      </c>
      <c r="G1511" s="8">
        <v>2944.06</v>
      </c>
      <c r="H1511" s="8">
        <v>130.309</v>
      </c>
    </row>
    <row r="1512" spans="1:8" x14ac:dyDescent="0.25">
      <c r="A1512" s="5">
        <v>383.78800000000001</v>
      </c>
      <c r="B1512" s="5">
        <v>11463.4</v>
      </c>
      <c r="C1512" s="6">
        <v>2943.42</v>
      </c>
      <c r="D1512" s="6">
        <v>134.65799999999999</v>
      </c>
      <c r="E1512" s="7">
        <v>383.78800000000001</v>
      </c>
      <c r="F1512" s="7">
        <v>10141.200000000001</v>
      </c>
      <c r="G1512" s="8">
        <v>2943.42</v>
      </c>
      <c r="H1512" s="8">
        <v>127.249</v>
      </c>
    </row>
    <row r="1513" spans="1:8" x14ac:dyDescent="0.25">
      <c r="A1513" s="5">
        <v>382.71600000000001</v>
      </c>
      <c r="B1513" s="5">
        <v>10670.9</v>
      </c>
      <c r="C1513" s="6">
        <v>2942.79</v>
      </c>
      <c r="D1513" s="6">
        <v>135.27799999999999</v>
      </c>
      <c r="E1513" s="7">
        <v>382.71600000000001</v>
      </c>
      <c r="F1513" s="7">
        <v>9178.75</v>
      </c>
      <c r="G1513" s="8">
        <v>2942.79</v>
      </c>
      <c r="H1513" s="8">
        <v>130.011</v>
      </c>
    </row>
    <row r="1514" spans="1:8" x14ac:dyDescent="0.25">
      <c r="A1514" s="5">
        <v>381.64400000000001</v>
      </c>
      <c r="B1514" s="5">
        <v>10130.4</v>
      </c>
      <c r="C1514" s="6">
        <v>2942.15</v>
      </c>
      <c r="D1514" s="6">
        <v>136.84200000000001</v>
      </c>
      <c r="E1514" s="7">
        <v>381.64400000000001</v>
      </c>
      <c r="F1514" s="7">
        <v>8559.32</v>
      </c>
      <c r="G1514" s="8">
        <v>2942.15</v>
      </c>
      <c r="H1514" s="8">
        <v>134.172</v>
      </c>
    </row>
    <row r="1515" spans="1:8" x14ac:dyDescent="0.25">
      <c r="A1515" s="5">
        <v>380.57100000000003</v>
      </c>
      <c r="B1515" s="5">
        <v>9266.19</v>
      </c>
      <c r="C1515" s="6">
        <v>2941.52</v>
      </c>
      <c r="D1515" s="6">
        <v>146.066</v>
      </c>
      <c r="E1515" s="7">
        <v>380.57100000000003</v>
      </c>
      <c r="F1515" s="7">
        <v>7933.13</v>
      </c>
      <c r="G1515" s="8">
        <v>2941.52</v>
      </c>
      <c r="H1515" s="8">
        <v>135.47999999999999</v>
      </c>
    </row>
    <row r="1516" spans="1:8" x14ac:dyDescent="0.25">
      <c r="A1516" s="5">
        <v>379.49799999999999</v>
      </c>
      <c r="B1516" s="5">
        <v>8707.56</v>
      </c>
      <c r="C1516" s="6">
        <v>2940.88</v>
      </c>
      <c r="D1516" s="6">
        <v>147.74199999999999</v>
      </c>
      <c r="E1516" s="7">
        <v>379.49799999999999</v>
      </c>
      <c r="F1516" s="7">
        <v>7186.01</v>
      </c>
      <c r="G1516" s="8">
        <v>2940.88</v>
      </c>
      <c r="H1516" s="8">
        <v>135.25399999999999</v>
      </c>
    </row>
    <row r="1517" spans="1:8" x14ac:dyDescent="0.25">
      <c r="A1517" s="5">
        <v>378.42500000000001</v>
      </c>
      <c r="B1517" s="5">
        <v>7792.69</v>
      </c>
      <c r="C1517" s="6">
        <v>2940.25</v>
      </c>
      <c r="D1517" s="6">
        <v>150.37899999999999</v>
      </c>
      <c r="E1517" s="7">
        <v>378.42500000000001</v>
      </c>
      <c r="F1517" s="7">
        <v>6483.43</v>
      </c>
      <c r="G1517" s="8">
        <v>2940.25</v>
      </c>
      <c r="H1517" s="8">
        <v>134.601</v>
      </c>
    </row>
    <row r="1518" spans="1:8" x14ac:dyDescent="0.25">
      <c r="A1518" s="5">
        <v>377.351</v>
      </c>
      <c r="B1518" s="5">
        <v>7160.01</v>
      </c>
      <c r="C1518" s="6">
        <v>2939.61</v>
      </c>
      <c r="D1518" s="6">
        <v>157.851</v>
      </c>
      <c r="E1518" s="7">
        <v>377.351</v>
      </c>
      <c r="F1518" s="7">
        <v>5871.95</v>
      </c>
      <c r="G1518" s="8">
        <v>2939.61</v>
      </c>
      <c r="H1518" s="8">
        <v>134.27199999999999</v>
      </c>
    </row>
    <row r="1519" spans="1:8" x14ac:dyDescent="0.25">
      <c r="A1519" s="5">
        <v>376.27800000000002</v>
      </c>
      <c r="B1519" s="5">
        <v>6632.36</v>
      </c>
      <c r="C1519" s="6">
        <v>2938.98</v>
      </c>
      <c r="D1519" s="6">
        <v>159.18799999999999</v>
      </c>
      <c r="E1519" s="7">
        <v>376.27800000000002</v>
      </c>
      <c r="F1519" s="7">
        <v>5207.1499999999996</v>
      </c>
      <c r="G1519" s="8">
        <v>2938.98</v>
      </c>
      <c r="H1519" s="8">
        <v>144.20099999999999</v>
      </c>
    </row>
    <row r="1520" spans="1:8" x14ac:dyDescent="0.25">
      <c r="A1520" s="5">
        <v>375.20400000000001</v>
      </c>
      <c r="B1520" s="5">
        <v>6030.4</v>
      </c>
      <c r="C1520" s="6">
        <v>2938.34</v>
      </c>
      <c r="D1520" s="6">
        <v>160.613</v>
      </c>
      <c r="E1520" s="7">
        <v>375.20400000000001</v>
      </c>
      <c r="F1520" s="7">
        <v>4696.26</v>
      </c>
      <c r="G1520" s="8">
        <v>2938.34</v>
      </c>
      <c r="H1520" s="8">
        <v>154.39400000000001</v>
      </c>
    </row>
    <row r="1521" spans="1:8" x14ac:dyDescent="0.25">
      <c r="A1521" s="5">
        <v>374.13</v>
      </c>
      <c r="B1521" s="5">
        <v>5437.98</v>
      </c>
      <c r="C1521" s="6">
        <v>2937.71</v>
      </c>
      <c r="D1521" s="6">
        <v>173.392</v>
      </c>
      <c r="E1521" s="7">
        <v>374.13</v>
      </c>
      <c r="F1521" s="7">
        <v>4311.28</v>
      </c>
      <c r="G1521" s="8">
        <v>2937.71</v>
      </c>
      <c r="H1521" s="8">
        <v>153.214</v>
      </c>
    </row>
    <row r="1522" spans="1:8" x14ac:dyDescent="0.25">
      <c r="A1522" s="5">
        <v>373.05599999999998</v>
      </c>
      <c r="B1522" s="5">
        <v>5315.93</v>
      </c>
      <c r="C1522" s="6">
        <v>2937.07</v>
      </c>
      <c r="D1522" s="6">
        <v>171.798</v>
      </c>
      <c r="E1522" s="7">
        <v>373.05599999999998</v>
      </c>
      <c r="F1522" s="7">
        <v>3956.69</v>
      </c>
      <c r="G1522" s="8">
        <v>2937.07</v>
      </c>
      <c r="H1522" s="8">
        <v>152.374</v>
      </c>
    </row>
    <row r="1523" spans="1:8" x14ac:dyDescent="0.25">
      <c r="A1523" s="5">
        <v>371.98200000000003</v>
      </c>
      <c r="B1523" s="5">
        <v>4905.37</v>
      </c>
      <c r="C1523" s="6">
        <v>2936.44</v>
      </c>
      <c r="D1523" s="6">
        <v>166.22200000000001</v>
      </c>
      <c r="E1523" s="7">
        <v>371.98200000000003</v>
      </c>
      <c r="F1523" s="7">
        <v>3627.83</v>
      </c>
      <c r="G1523" s="8">
        <v>2936.44</v>
      </c>
      <c r="H1523" s="8">
        <v>152.18199999999999</v>
      </c>
    </row>
    <row r="1524" spans="1:8" x14ac:dyDescent="0.25">
      <c r="A1524" s="5">
        <v>370.90699999999998</v>
      </c>
      <c r="B1524" s="5">
        <v>4615.95</v>
      </c>
      <c r="C1524" s="6">
        <v>2935.8</v>
      </c>
      <c r="D1524" s="6">
        <v>160.56899999999999</v>
      </c>
      <c r="E1524" s="7">
        <v>370.90699999999998</v>
      </c>
      <c r="F1524" s="7">
        <v>3408.45</v>
      </c>
      <c r="G1524" s="8">
        <v>2935.8</v>
      </c>
      <c r="H1524" s="8">
        <v>151.101</v>
      </c>
    </row>
    <row r="1525" spans="1:8" x14ac:dyDescent="0.25">
      <c r="A1525" s="5">
        <v>369.83300000000003</v>
      </c>
      <c r="B1525" s="5">
        <v>4512.7299999999996</v>
      </c>
      <c r="C1525" s="6">
        <v>2935.16</v>
      </c>
      <c r="D1525" s="6">
        <v>150.75700000000001</v>
      </c>
      <c r="E1525" s="7">
        <v>369.83300000000003</v>
      </c>
      <c r="F1525" s="7">
        <v>3203.11</v>
      </c>
      <c r="G1525" s="8">
        <v>2935.16</v>
      </c>
      <c r="H1525" s="8">
        <v>146.279</v>
      </c>
    </row>
    <row r="1526" spans="1:8" x14ac:dyDescent="0.25">
      <c r="A1526" s="5">
        <v>368.75799999999998</v>
      </c>
      <c r="B1526" s="5">
        <v>4388.62</v>
      </c>
      <c r="C1526" s="6">
        <v>2934.53</v>
      </c>
      <c r="D1526" s="6">
        <v>147.84100000000001</v>
      </c>
      <c r="E1526" s="7">
        <v>368.75799999999998</v>
      </c>
      <c r="F1526" s="7">
        <v>3174.6</v>
      </c>
      <c r="G1526" s="8">
        <v>2934.53</v>
      </c>
      <c r="H1526" s="8">
        <v>138.73599999999999</v>
      </c>
    </row>
    <row r="1527" spans="1:8" x14ac:dyDescent="0.25">
      <c r="A1527" s="5">
        <v>367.68200000000002</v>
      </c>
      <c r="B1527" s="5">
        <v>4166.8900000000003</v>
      </c>
      <c r="C1527" s="6">
        <v>2933.89</v>
      </c>
      <c r="D1527" s="6">
        <v>147.47399999999999</v>
      </c>
      <c r="E1527" s="7">
        <v>367.68200000000002</v>
      </c>
      <c r="F1527" s="7">
        <v>3046.11</v>
      </c>
      <c r="G1527" s="8">
        <v>2933.89</v>
      </c>
      <c r="H1527" s="8">
        <v>137.881</v>
      </c>
    </row>
    <row r="1528" spans="1:8" x14ac:dyDescent="0.25">
      <c r="A1528" s="5">
        <v>366.60700000000003</v>
      </c>
      <c r="B1528" s="5">
        <v>4131.24</v>
      </c>
      <c r="C1528" s="6">
        <v>2933.26</v>
      </c>
      <c r="D1528" s="6">
        <v>154.21600000000001</v>
      </c>
      <c r="E1528" s="7">
        <v>366.60700000000003</v>
      </c>
      <c r="F1528" s="7">
        <v>2833.98</v>
      </c>
      <c r="G1528" s="8">
        <v>2933.26</v>
      </c>
      <c r="H1528" s="8">
        <v>144.648</v>
      </c>
    </row>
    <row r="1529" spans="1:8" x14ac:dyDescent="0.25">
      <c r="A1529" s="5">
        <v>365.53199999999998</v>
      </c>
      <c r="B1529" s="5">
        <v>4083.97</v>
      </c>
      <c r="C1529" s="6">
        <v>2932.62</v>
      </c>
      <c r="D1529" s="6">
        <v>165.01499999999999</v>
      </c>
      <c r="E1529" s="7">
        <v>365.53199999999998</v>
      </c>
      <c r="F1529" s="7">
        <v>2784.63</v>
      </c>
      <c r="G1529" s="8">
        <v>2932.62</v>
      </c>
      <c r="H1529" s="8">
        <v>141.494</v>
      </c>
    </row>
    <row r="1530" spans="1:8" x14ac:dyDescent="0.25">
      <c r="A1530" s="5">
        <v>364.45600000000002</v>
      </c>
      <c r="B1530" s="5">
        <v>4048.34</v>
      </c>
      <c r="C1530" s="6">
        <v>2931.98</v>
      </c>
      <c r="D1530" s="6">
        <v>172.21700000000001</v>
      </c>
      <c r="E1530" s="7">
        <v>364.45600000000002</v>
      </c>
      <c r="F1530" s="7">
        <v>2791.08</v>
      </c>
      <c r="G1530" s="8">
        <v>2931.98</v>
      </c>
      <c r="H1530" s="8">
        <v>148.952</v>
      </c>
    </row>
    <row r="1531" spans="1:8" x14ac:dyDescent="0.25">
      <c r="A1531" s="5">
        <v>363.38</v>
      </c>
      <c r="B1531" s="5">
        <v>4026.67</v>
      </c>
      <c r="C1531" s="6">
        <v>2931.35</v>
      </c>
      <c r="D1531" s="6">
        <v>177.90199999999999</v>
      </c>
      <c r="E1531" s="7">
        <v>363.38</v>
      </c>
      <c r="F1531" s="7">
        <v>2769.64</v>
      </c>
      <c r="G1531" s="8">
        <v>2931.35</v>
      </c>
      <c r="H1531" s="8">
        <v>155.18600000000001</v>
      </c>
    </row>
    <row r="1532" spans="1:8" x14ac:dyDescent="0.25">
      <c r="A1532" s="5">
        <v>362.30399999999997</v>
      </c>
      <c r="B1532" s="5">
        <v>3886.53</v>
      </c>
      <c r="C1532" s="6">
        <v>2930.71</v>
      </c>
      <c r="D1532" s="6">
        <v>175.78299999999999</v>
      </c>
      <c r="E1532" s="7">
        <v>362.30399999999997</v>
      </c>
      <c r="F1532" s="7">
        <v>2790.03</v>
      </c>
      <c r="G1532" s="8">
        <v>2930.71</v>
      </c>
      <c r="H1532" s="8">
        <v>163.833</v>
      </c>
    </row>
    <row r="1533" spans="1:8" x14ac:dyDescent="0.25">
      <c r="A1533" s="5">
        <v>361.22699999999998</v>
      </c>
      <c r="B1533" s="5">
        <v>3950.83</v>
      </c>
      <c r="C1533" s="6">
        <v>2930.07</v>
      </c>
      <c r="D1533" s="6">
        <v>171.37299999999999</v>
      </c>
      <c r="E1533" s="7">
        <v>361.22699999999998</v>
      </c>
      <c r="F1533" s="7">
        <v>2745.37</v>
      </c>
      <c r="G1533" s="8">
        <v>2930.07</v>
      </c>
      <c r="H1533" s="8">
        <v>162.279</v>
      </c>
    </row>
    <row r="1534" spans="1:8" x14ac:dyDescent="0.25">
      <c r="A1534" s="5">
        <v>360.15100000000001</v>
      </c>
      <c r="B1534" s="5">
        <v>3977.95</v>
      </c>
      <c r="C1534" s="6">
        <v>2929.44</v>
      </c>
      <c r="D1534" s="6">
        <v>165.822</v>
      </c>
      <c r="E1534" s="7">
        <v>360.15100000000001</v>
      </c>
      <c r="F1534" s="7">
        <v>2784.33</v>
      </c>
      <c r="G1534" s="8">
        <v>2929.44</v>
      </c>
      <c r="H1534" s="8">
        <v>153.84299999999999</v>
      </c>
    </row>
    <row r="1535" spans="1:8" x14ac:dyDescent="0.25">
      <c r="A1535" s="5">
        <v>359.07400000000001</v>
      </c>
      <c r="B1535" s="5">
        <v>3958.63</v>
      </c>
      <c r="C1535" s="6">
        <v>2928.8</v>
      </c>
      <c r="D1535" s="6">
        <v>160.39500000000001</v>
      </c>
      <c r="E1535" s="7">
        <v>359.07400000000001</v>
      </c>
      <c r="F1535" s="7">
        <v>2918.47</v>
      </c>
      <c r="G1535" s="8">
        <v>2928.8</v>
      </c>
      <c r="H1535" s="8">
        <v>142.864</v>
      </c>
    </row>
    <row r="1536" spans="1:8" x14ac:dyDescent="0.25">
      <c r="A1536" s="5">
        <v>357.99700000000001</v>
      </c>
      <c r="B1536" s="5">
        <v>3962.53</v>
      </c>
      <c r="C1536" s="6">
        <v>2928.16</v>
      </c>
      <c r="D1536" s="6">
        <v>156.023</v>
      </c>
      <c r="E1536" s="7">
        <v>357.99700000000001</v>
      </c>
      <c r="F1536" s="7">
        <v>2706.68</v>
      </c>
      <c r="G1536" s="8">
        <v>2928.16</v>
      </c>
      <c r="H1536" s="8">
        <v>147.23500000000001</v>
      </c>
    </row>
    <row r="1537" spans="1:8" x14ac:dyDescent="0.25">
      <c r="A1537" s="5">
        <v>356.92</v>
      </c>
      <c r="B1537" s="5">
        <v>3790.03</v>
      </c>
      <c r="C1537" s="6">
        <v>2927.52</v>
      </c>
      <c r="D1537" s="6">
        <v>151.38999999999999</v>
      </c>
      <c r="E1537" s="7">
        <v>356.92</v>
      </c>
      <c r="F1537" s="7">
        <v>2657.43</v>
      </c>
      <c r="G1537" s="8">
        <v>2927.52</v>
      </c>
      <c r="H1537" s="8">
        <v>134.62700000000001</v>
      </c>
    </row>
    <row r="1538" spans="1:8" x14ac:dyDescent="0.25">
      <c r="A1538" s="5">
        <v>355.84300000000002</v>
      </c>
      <c r="B1538" s="5">
        <v>3738.27</v>
      </c>
      <c r="C1538" s="6">
        <v>2926.89</v>
      </c>
      <c r="D1538" s="6">
        <v>152.99600000000001</v>
      </c>
      <c r="E1538" s="7">
        <v>355.84300000000002</v>
      </c>
      <c r="F1538" s="7">
        <v>2705.66</v>
      </c>
      <c r="G1538" s="8">
        <v>2926.89</v>
      </c>
      <c r="H1538" s="8">
        <v>135.69200000000001</v>
      </c>
    </row>
    <row r="1539" spans="1:8" x14ac:dyDescent="0.25">
      <c r="A1539" s="5">
        <v>354.76499999999999</v>
      </c>
      <c r="B1539" s="5">
        <v>3716.68</v>
      </c>
      <c r="C1539" s="6">
        <v>2926.25</v>
      </c>
      <c r="D1539" s="6">
        <v>152.85599999999999</v>
      </c>
      <c r="E1539" s="7">
        <v>354.76499999999999</v>
      </c>
      <c r="F1539" s="7">
        <v>2672.67</v>
      </c>
      <c r="G1539" s="8">
        <v>2926.25</v>
      </c>
      <c r="H1539" s="8">
        <v>133.19300000000001</v>
      </c>
    </row>
    <row r="1540" spans="1:8" x14ac:dyDescent="0.25">
      <c r="A1540" s="5">
        <v>353.68700000000001</v>
      </c>
      <c r="B1540" s="5">
        <v>3704.39</v>
      </c>
      <c r="C1540" s="6">
        <v>2925.61</v>
      </c>
      <c r="D1540" s="6">
        <v>142.17599999999999</v>
      </c>
      <c r="E1540" s="7">
        <v>353.68700000000001</v>
      </c>
      <c r="F1540" s="7">
        <v>2604.9</v>
      </c>
      <c r="G1540" s="8">
        <v>2925.61</v>
      </c>
      <c r="H1540" s="8">
        <v>139.06299999999999</v>
      </c>
    </row>
    <row r="1541" spans="1:8" x14ac:dyDescent="0.25">
      <c r="A1541" s="5">
        <v>352.60899999999998</v>
      </c>
      <c r="B1541" s="5">
        <v>3701.37</v>
      </c>
      <c r="C1541" s="6">
        <v>2924.98</v>
      </c>
      <c r="D1541" s="6">
        <v>143.524</v>
      </c>
      <c r="E1541" s="7">
        <v>352.60899999999998</v>
      </c>
      <c r="F1541" s="7">
        <v>2595.13</v>
      </c>
      <c r="G1541" s="8">
        <v>2924.98</v>
      </c>
      <c r="H1541" s="8">
        <v>129.55699999999999</v>
      </c>
    </row>
    <row r="1542" spans="1:8" x14ac:dyDescent="0.25">
      <c r="A1542" s="5">
        <v>351.53100000000001</v>
      </c>
      <c r="B1542" s="5">
        <v>3603.29</v>
      </c>
      <c r="C1542" s="6">
        <v>2924.34</v>
      </c>
      <c r="D1542" s="6">
        <v>140.16</v>
      </c>
      <c r="E1542" s="7">
        <v>351.53100000000001</v>
      </c>
      <c r="F1542" s="7">
        <v>2499.58</v>
      </c>
      <c r="G1542" s="8">
        <v>2924.34</v>
      </c>
      <c r="H1542" s="8">
        <v>121.101</v>
      </c>
    </row>
    <row r="1543" spans="1:8" x14ac:dyDescent="0.25">
      <c r="A1543" s="5">
        <v>350.45299999999997</v>
      </c>
      <c r="B1543" s="5">
        <v>3528.42</v>
      </c>
      <c r="C1543" s="6">
        <v>2923.7</v>
      </c>
      <c r="D1543" s="6">
        <v>135.30199999999999</v>
      </c>
      <c r="E1543" s="7">
        <v>350.45299999999997</v>
      </c>
      <c r="F1543" s="7">
        <v>2499.11</v>
      </c>
      <c r="G1543" s="8">
        <v>2923.7</v>
      </c>
      <c r="H1543" s="8">
        <v>121.67</v>
      </c>
    </row>
    <row r="1544" spans="1:8" x14ac:dyDescent="0.25">
      <c r="A1544" s="5">
        <v>349.37400000000002</v>
      </c>
      <c r="B1544" s="5">
        <v>3590.34</v>
      </c>
      <c r="C1544" s="6">
        <v>2923.06</v>
      </c>
      <c r="D1544" s="6">
        <v>146.964</v>
      </c>
      <c r="E1544" s="7">
        <v>349.37400000000002</v>
      </c>
      <c r="F1544" s="7">
        <v>2528.77</v>
      </c>
      <c r="G1544" s="8">
        <v>2923.06</v>
      </c>
      <c r="H1544" s="8">
        <v>130.751</v>
      </c>
    </row>
    <row r="1545" spans="1:8" x14ac:dyDescent="0.25">
      <c r="A1545" s="5">
        <v>348.29500000000002</v>
      </c>
      <c r="B1545" s="5">
        <v>3501.6</v>
      </c>
      <c r="C1545" s="6">
        <v>2922.42</v>
      </c>
      <c r="D1545" s="6">
        <v>158.73400000000001</v>
      </c>
      <c r="E1545" s="7">
        <v>348.29500000000002</v>
      </c>
      <c r="F1545" s="7">
        <v>2484.2600000000002</v>
      </c>
      <c r="G1545" s="8">
        <v>2922.42</v>
      </c>
      <c r="H1545" s="8">
        <v>123.212</v>
      </c>
    </row>
    <row r="1546" spans="1:8" x14ac:dyDescent="0.25">
      <c r="A1546" s="5">
        <v>347.21600000000001</v>
      </c>
      <c r="B1546" s="5">
        <v>3503.26</v>
      </c>
      <c r="C1546" s="6">
        <v>2921.79</v>
      </c>
      <c r="D1546" s="6">
        <v>162.29400000000001</v>
      </c>
      <c r="E1546" s="7">
        <v>347.21600000000001</v>
      </c>
      <c r="F1546" s="7">
        <v>2476.84</v>
      </c>
      <c r="G1546" s="8">
        <v>2921.79</v>
      </c>
      <c r="H1546" s="8">
        <v>133.52199999999999</v>
      </c>
    </row>
    <row r="1547" spans="1:8" x14ac:dyDescent="0.25">
      <c r="A1547" s="5">
        <v>346.137</v>
      </c>
      <c r="B1547" s="5">
        <v>3528.08</v>
      </c>
      <c r="C1547" s="6">
        <v>2921.15</v>
      </c>
      <c r="D1547" s="6">
        <v>163.084</v>
      </c>
      <c r="E1547" s="7">
        <v>346.137</v>
      </c>
      <c r="F1547" s="7">
        <v>2460.16</v>
      </c>
      <c r="G1547" s="8">
        <v>2921.15</v>
      </c>
      <c r="H1547" s="8">
        <v>135.21600000000001</v>
      </c>
    </row>
    <row r="1548" spans="1:8" x14ac:dyDescent="0.25">
      <c r="A1548" s="5">
        <v>345.05799999999999</v>
      </c>
      <c r="B1548" s="5">
        <v>3492.67</v>
      </c>
      <c r="C1548" s="6">
        <v>2920.51</v>
      </c>
      <c r="D1548" s="6">
        <v>158.30799999999999</v>
      </c>
      <c r="E1548" s="7">
        <v>345.05799999999999</v>
      </c>
      <c r="F1548" s="7">
        <v>2434.2199999999998</v>
      </c>
      <c r="G1548" s="8">
        <v>2920.51</v>
      </c>
      <c r="H1548" s="8">
        <v>139.11699999999999</v>
      </c>
    </row>
    <row r="1549" spans="1:8" x14ac:dyDescent="0.25">
      <c r="A1549" s="5">
        <v>343.97800000000001</v>
      </c>
      <c r="B1549" s="5">
        <v>3610.11</v>
      </c>
      <c r="C1549" s="6">
        <v>2919.87</v>
      </c>
      <c r="D1549" s="6">
        <v>168.779</v>
      </c>
      <c r="E1549" s="7">
        <v>343.97800000000001</v>
      </c>
      <c r="F1549" s="7">
        <v>2514.81</v>
      </c>
      <c r="G1549" s="8">
        <v>2919.87</v>
      </c>
      <c r="H1549" s="8">
        <v>131.971</v>
      </c>
    </row>
    <row r="1550" spans="1:8" x14ac:dyDescent="0.25">
      <c r="A1550" s="5">
        <v>342.89800000000002</v>
      </c>
      <c r="B1550" s="5">
        <v>3544.61</v>
      </c>
      <c r="C1550" s="6">
        <v>2919.23</v>
      </c>
      <c r="D1550" s="6">
        <v>164.57900000000001</v>
      </c>
      <c r="E1550" s="7">
        <v>342.89800000000002</v>
      </c>
      <c r="F1550" s="7">
        <v>2606.94</v>
      </c>
      <c r="G1550" s="8">
        <v>2919.23</v>
      </c>
      <c r="H1550" s="8">
        <v>135.16999999999999</v>
      </c>
    </row>
    <row r="1551" spans="1:8" x14ac:dyDescent="0.25">
      <c r="A1551" s="5">
        <v>341.81799999999998</v>
      </c>
      <c r="B1551" s="5">
        <v>3576.35</v>
      </c>
      <c r="C1551" s="6">
        <v>2918.59</v>
      </c>
      <c r="D1551" s="6">
        <v>158.74</v>
      </c>
      <c r="E1551" s="7">
        <v>341.81799999999998</v>
      </c>
      <c r="F1551" s="7">
        <v>2560.15</v>
      </c>
      <c r="G1551" s="8">
        <v>2918.59</v>
      </c>
      <c r="H1551" s="8">
        <v>149.38399999999999</v>
      </c>
    </row>
    <row r="1552" spans="1:8" x14ac:dyDescent="0.25">
      <c r="A1552" s="5">
        <v>340.738</v>
      </c>
      <c r="B1552" s="5">
        <v>3619.64</v>
      </c>
      <c r="C1552" s="6">
        <v>2917.96</v>
      </c>
      <c r="D1552" s="6">
        <v>169.768</v>
      </c>
      <c r="E1552" s="7">
        <v>340.738</v>
      </c>
      <c r="F1552" s="7">
        <v>2629.1</v>
      </c>
      <c r="G1552" s="8">
        <v>2917.96</v>
      </c>
      <c r="H1552" s="8">
        <v>148.49799999999999</v>
      </c>
    </row>
    <row r="1553" spans="1:8" x14ac:dyDescent="0.25">
      <c r="A1553" s="5">
        <v>339.65800000000002</v>
      </c>
      <c r="B1553" s="5">
        <v>3743.91</v>
      </c>
      <c r="C1553" s="6">
        <v>2917.32</v>
      </c>
      <c r="D1553" s="6">
        <v>164.64400000000001</v>
      </c>
      <c r="E1553" s="7">
        <v>339.65800000000002</v>
      </c>
      <c r="F1553" s="7">
        <v>2603.15</v>
      </c>
      <c r="G1553" s="8">
        <v>2917.32</v>
      </c>
      <c r="H1553" s="8">
        <v>142.37899999999999</v>
      </c>
    </row>
    <row r="1554" spans="1:8" x14ac:dyDescent="0.25">
      <c r="A1554" s="5">
        <v>338.577</v>
      </c>
      <c r="B1554" s="5">
        <v>3615.97</v>
      </c>
      <c r="C1554" s="6">
        <v>2916.68</v>
      </c>
      <c r="D1554" s="6">
        <v>155.215</v>
      </c>
      <c r="E1554" s="7">
        <v>338.577</v>
      </c>
      <c r="F1554" s="7">
        <v>2588.7800000000002</v>
      </c>
      <c r="G1554" s="8">
        <v>2916.68</v>
      </c>
      <c r="H1554" s="8">
        <v>155.417</v>
      </c>
    </row>
    <row r="1555" spans="1:8" x14ac:dyDescent="0.25">
      <c r="A1555" s="5">
        <v>337.49599999999998</v>
      </c>
      <c r="B1555" s="5">
        <v>3698.55</v>
      </c>
      <c r="C1555" s="6">
        <v>2916.04</v>
      </c>
      <c r="D1555" s="6">
        <v>157.52500000000001</v>
      </c>
      <c r="E1555" s="7">
        <v>337.49599999999998</v>
      </c>
      <c r="F1555" s="7">
        <v>2604.4899999999998</v>
      </c>
      <c r="G1555" s="8">
        <v>2916.04</v>
      </c>
      <c r="H1555" s="8">
        <v>152.37700000000001</v>
      </c>
    </row>
    <row r="1556" spans="1:8" x14ac:dyDescent="0.25">
      <c r="A1556" s="5">
        <v>336.41500000000002</v>
      </c>
      <c r="B1556" s="5">
        <v>3829.67</v>
      </c>
      <c r="C1556" s="6">
        <v>2915.4</v>
      </c>
      <c r="D1556" s="6">
        <v>152.81100000000001</v>
      </c>
      <c r="E1556" s="7">
        <v>336.41500000000002</v>
      </c>
      <c r="F1556" s="7">
        <v>2576.2399999999998</v>
      </c>
      <c r="G1556" s="8">
        <v>2915.4</v>
      </c>
      <c r="H1556" s="8">
        <v>146.375</v>
      </c>
    </row>
    <row r="1557" spans="1:8" x14ac:dyDescent="0.25">
      <c r="A1557" s="5">
        <v>335.334</v>
      </c>
      <c r="B1557" s="5">
        <v>3717.97</v>
      </c>
      <c r="C1557" s="6">
        <v>2914.76</v>
      </c>
      <c r="D1557" s="6">
        <v>163.149</v>
      </c>
      <c r="E1557" s="7">
        <v>335.334</v>
      </c>
      <c r="F1557" s="7">
        <v>2591.94</v>
      </c>
      <c r="G1557" s="8">
        <v>2914.76</v>
      </c>
      <c r="H1557" s="8">
        <v>138.666</v>
      </c>
    </row>
    <row r="1558" spans="1:8" x14ac:dyDescent="0.25">
      <c r="A1558" s="5">
        <v>334.25200000000001</v>
      </c>
      <c r="B1558" s="5">
        <v>3821.3</v>
      </c>
      <c r="C1558" s="6">
        <v>2914.12</v>
      </c>
      <c r="D1558" s="6">
        <v>167.72800000000001</v>
      </c>
      <c r="E1558" s="7">
        <v>334.25200000000001</v>
      </c>
      <c r="F1558" s="7">
        <v>2778.7</v>
      </c>
      <c r="G1558" s="8">
        <v>2914.12</v>
      </c>
      <c r="H1558" s="8">
        <v>136.935</v>
      </c>
    </row>
    <row r="1559" spans="1:8" x14ac:dyDescent="0.25">
      <c r="A1559" s="5">
        <v>333.17099999999999</v>
      </c>
      <c r="B1559" s="5">
        <v>3852.93</v>
      </c>
      <c r="C1559" s="6">
        <v>2913.48</v>
      </c>
      <c r="D1559" s="6">
        <v>164.96100000000001</v>
      </c>
      <c r="E1559" s="7">
        <v>333.17099999999999</v>
      </c>
      <c r="F1559" s="7">
        <v>2750.44</v>
      </c>
      <c r="G1559" s="8">
        <v>2913.48</v>
      </c>
      <c r="H1559" s="8">
        <v>137.24</v>
      </c>
    </row>
    <row r="1560" spans="1:8" x14ac:dyDescent="0.25">
      <c r="A1560" s="5">
        <v>332.089</v>
      </c>
      <c r="B1560" s="5">
        <v>3891.49</v>
      </c>
      <c r="C1560" s="6">
        <v>2912.84</v>
      </c>
      <c r="D1560" s="6">
        <v>166.446</v>
      </c>
      <c r="E1560" s="7">
        <v>332.089</v>
      </c>
      <c r="F1560" s="7">
        <v>2833.12</v>
      </c>
      <c r="G1560" s="8">
        <v>2912.84</v>
      </c>
      <c r="H1560" s="8">
        <v>140.172</v>
      </c>
    </row>
    <row r="1561" spans="1:8" x14ac:dyDescent="0.25">
      <c r="A1561" s="5">
        <v>331.00700000000001</v>
      </c>
      <c r="B1561" s="5">
        <v>3941.59</v>
      </c>
      <c r="C1561" s="6">
        <v>2912.2</v>
      </c>
      <c r="D1561" s="6">
        <v>162.79599999999999</v>
      </c>
      <c r="E1561" s="7">
        <v>331.00700000000001</v>
      </c>
      <c r="F1561" s="7">
        <v>2834.89</v>
      </c>
      <c r="G1561" s="8">
        <v>2912.2</v>
      </c>
      <c r="H1561" s="8">
        <v>141.702</v>
      </c>
    </row>
    <row r="1562" spans="1:8" x14ac:dyDescent="0.25">
      <c r="A1562" s="5">
        <v>329.92500000000001</v>
      </c>
      <c r="B1562" s="5">
        <v>3922.36</v>
      </c>
      <c r="C1562" s="6">
        <v>2911.56</v>
      </c>
      <c r="D1562" s="6">
        <v>156.983</v>
      </c>
      <c r="E1562" s="7">
        <v>329.92500000000001</v>
      </c>
      <c r="F1562" s="7">
        <v>2901.35</v>
      </c>
      <c r="G1562" s="8">
        <v>2911.56</v>
      </c>
      <c r="H1562" s="8">
        <v>153.85300000000001</v>
      </c>
    </row>
    <row r="1563" spans="1:8" x14ac:dyDescent="0.25">
      <c r="A1563" s="5">
        <v>328.84199999999998</v>
      </c>
      <c r="B1563" s="5">
        <v>4104.08</v>
      </c>
      <c r="C1563" s="6">
        <v>2910.92</v>
      </c>
      <c r="D1563" s="6">
        <v>150.26400000000001</v>
      </c>
      <c r="E1563" s="7">
        <v>328.84199999999998</v>
      </c>
      <c r="F1563" s="7">
        <v>2873.08</v>
      </c>
      <c r="G1563" s="8">
        <v>2910.92</v>
      </c>
      <c r="H1563" s="8">
        <v>153.13800000000001</v>
      </c>
    </row>
    <row r="1564" spans="1:8" x14ac:dyDescent="0.25">
      <c r="A1564" s="5">
        <v>327.76</v>
      </c>
      <c r="B1564" s="5">
        <v>4057.12</v>
      </c>
      <c r="C1564" s="6">
        <v>2910.28</v>
      </c>
      <c r="D1564" s="6">
        <v>140.054</v>
      </c>
      <c r="E1564" s="7">
        <v>327.76</v>
      </c>
      <c r="F1564" s="7">
        <v>3073.44</v>
      </c>
      <c r="G1564" s="8">
        <v>2910.28</v>
      </c>
      <c r="H1564" s="8">
        <v>151.89699999999999</v>
      </c>
    </row>
    <row r="1565" spans="1:8" x14ac:dyDescent="0.25">
      <c r="A1565" s="5">
        <v>326.67700000000002</v>
      </c>
      <c r="B1565" s="5">
        <v>4338.01</v>
      </c>
      <c r="C1565" s="6">
        <v>2909.64</v>
      </c>
      <c r="D1565" s="6">
        <v>145.834</v>
      </c>
      <c r="E1565" s="7">
        <v>326.67700000000002</v>
      </c>
      <c r="F1565" s="7">
        <v>3192.91</v>
      </c>
      <c r="G1565" s="8">
        <v>2909.64</v>
      </c>
      <c r="H1565" s="8">
        <v>143.28200000000001</v>
      </c>
    </row>
    <row r="1566" spans="1:8" x14ac:dyDescent="0.25">
      <c r="A1566" s="5">
        <v>325.59399999999999</v>
      </c>
      <c r="B1566" s="5">
        <v>4295.6499999999996</v>
      </c>
      <c r="C1566" s="6">
        <v>2909</v>
      </c>
      <c r="D1566" s="6">
        <v>155.19200000000001</v>
      </c>
      <c r="E1566" s="7">
        <v>325.59399999999999</v>
      </c>
      <c r="F1566" s="7">
        <v>3312.33</v>
      </c>
      <c r="G1566" s="8">
        <v>2909</v>
      </c>
      <c r="H1566" s="8">
        <v>130.42699999999999</v>
      </c>
    </row>
    <row r="1567" spans="1:8" x14ac:dyDescent="0.25">
      <c r="A1567" s="5">
        <v>324.51</v>
      </c>
      <c r="B1567" s="5">
        <v>4495.6099999999997</v>
      </c>
      <c r="C1567" s="6">
        <v>2908.36</v>
      </c>
      <c r="D1567" s="6">
        <v>150.149</v>
      </c>
      <c r="E1567" s="7">
        <v>324.51</v>
      </c>
      <c r="F1567" s="7">
        <v>3630.19</v>
      </c>
      <c r="G1567" s="8">
        <v>2908.36</v>
      </c>
      <c r="H1567" s="8">
        <v>124.923</v>
      </c>
    </row>
    <row r="1568" spans="1:8" x14ac:dyDescent="0.25">
      <c r="A1568" s="5">
        <v>323.42700000000002</v>
      </c>
      <c r="B1568" s="5">
        <v>4907.79</v>
      </c>
      <c r="C1568" s="6">
        <v>2907.72</v>
      </c>
      <c r="D1568" s="6">
        <v>153.506</v>
      </c>
      <c r="E1568" s="7">
        <v>323.42700000000002</v>
      </c>
      <c r="F1568" s="7">
        <v>4030.98</v>
      </c>
      <c r="G1568" s="8">
        <v>2907.72</v>
      </c>
      <c r="H1568" s="8">
        <v>130.40100000000001</v>
      </c>
    </row>
    <row r="1569" spans="1:8" x14ac:dyDescent="0.25">
      <c r="A1569" s="5">
        <v>322.34300000000002</v>
      </c>
      <c r="B1569" s="5">
        <v>5049.8900000000003</v>
      </c>
      <c r="C1569" s="6">
        <v>2907.08</v>
      </c>
      <c r="D1569" s="6">
        <v>155.11000000000001</v>
      </c>
      <c r="E1569" s="7">
        <v>322.34300000000002</v>
      </c>
      <c r="F1569" s="7">
        <v>4205.55</v>
      </c>
      <c r="G1569" s="8">
        <v>2907.08</v>
      </c>
      <c r="H1569" s="8">
        <v>139.114</v>
      </c>
    </row>
    <row r="1570" spans="1:8" x14ac:dyDescent="0.25">
      <c r="A1570" s="5">
        <v>321.25900000000001</v>
      </c>
      <c r="B1570" s="5">
        <v>5459.49</v>
      </c>
      <c r="C1570" s="6">
        <v>2906.44</v>
      </c>
      <c r="D1570" s="6">
        <v>152.88900000000001</v>
      </c>
      <c r="E1570" s="7">
        <v>321.25900000000001</v>
      </c>
      <c r="F1570" s="7">
        <v>4988.97</v>
      </c>
      <c r="G1570" s="8">
        <v>2906.44</v>
      </c>
      <c r="H1570" s="8">
        <v>140.91900000000001</v>
      </c>
    </row>
    <row r="1571" spans="1:8" x14ac:dyDescent="0.25">
      <c r="A1571" s="5">
        <v>320.17500000000001</v>
      </c>
      <c r="B1571" s="5">
        <v>6090.33</v>
      </c>
      <c r="C1571" s="6">
        <v>2905.8</v>
      </c>
      <c r="D1571" s="6">
        <v>143.41800000000001</v>
      </c>
      <c r="E1571" s="7">
        <v>320.17500000000001</v>
      </c>
      <c r="F1571" s="7">
        <v>5453.85</v>
      </c>
      <c r="G1571" s="8">
        <v>2905.8</v>
      </c>
      <c r="H1571" s="8">
        <v>149.68299999999999</v>
      </c>
    </row>
    <row r="1572" spans="1:8" x14ac:dyDescent="0.25">
      <c r="A1572" s="5">
        <v>319.09100000000001</v>
      </c>
      <c r="B1572" s="5">
        <v>6644.83</v>
      </c>
      <c r="C1572" s="6">
        <v>2905.16</v>
      </c>
      <c r="D1572" s="6">
        <v>147.953</v>
      </c>
      <c r="E1572" s="7">
        <v>319.09100000000001</v>
      </c>
      <c r="F1572" s="7">
        <v>6137.59</v>
      </c>
      <c r="G1572" s="8">
        <v>2905.16</v>
      </c>
      <c r="H1572" s="8">
        <v>152.57</v>
      </c>
    </row>
    <row r="1573" spans="1:8" x14ac:dyDescent="0.25">
      <c r="A1573" s="5">
        <v>318.00599999999997</v>
      </c>
      <c r="B1573" s="5">
        <v>6975.53</v>
      </c>
      <c r="C1573" s="6">
        <v>2904.52</v>
      </c>
      <c r="D1573" s="6">
        <v>149.50299999999999</v>
      </c>
      <c r="E1573" s="7">
        <v>318.00599999999997</v>
      </c>
      <c r="F1573" s="7">
        <v>6539.84</v>
      </c>
      <c r="G1573" s="8">
        <v>2904.52</v>
      </c>
      <c r="H1573" s="8">
        <v>148.03800000000001</v>
      </c>
    </row>
    <row r="1574" spans="1:8" x14ac:dyDescent="0.25">
      <c r="A1574" s="5">
        <v>316.92200000000003</v>
      </c>
      <c r="B1574" s="5">
        <v>7045.66</v>
      </c>
      <c r="C1574" s="6">
        <v>2903.88</v>
      </c>
      <c r="D1574" s="6">
        <v>166.28399999999999</v>
      </c>
      <c r="E1574" s="7">
        <v>316.92200000000003</v>
      </c>
      <c r="F1574" s="7">
        <v>6598.53</v>
      </c>
      <c r="G1574" s="8">
        <v>2903.88</v>
      </c>
      <c r="H1574" s="8">
        <v>134.68899999999999</v>
      </c>
    </row>
    <row r="1575" spans="1:8" x14ac:dyDescent="0.25">
      <c r="A1575" s="5">
        <v>315.83699999999999</v>
      </c>
      <c r="B1575" s="5">
        <v>6698.68</v>
      </c>
      <c r="C1575" s="6">
        <v>2903.24</v>
      </c>
      <c r="D1575" s="6">
        <v>159.404</v>
      </c>
      <c r="E1575" s="7">
        <v>315.83699999999999</v>
      </c>
      <c r="F1575" s="7">
        <v>6023.51</v>
      </c>
      <c r="G1575" s="8">
        <v>2903.24</v>
      </c>
      <c r="H1575" s="8">
        <v>131.12200000000001</v>
      </c>
    </row>
    <row r="1576" spans="1:8" x14ac:dyDescent="0.25">
      <c r="A1576" s="5">
        <v>314.75200000000001</v>
      </c>
      <c r="B1576" s="5">
        <v>6432.46</v>
      </c>
      <c r="C1576" s="6">
        <v>2902.6</v>
      </c>
      <c r="D1576" s="6">
        <v>168.024</v>
      </c>
      <c r="E1576" s="7">
        <v>314.75200000000001</v>
      </c>
      <c r="F1576" s="7">
        <v>5556.99</v>
      </c>
      <c r="G1576" s="8">
        <v>2902.6</v>
      </c>
      <c r="H1576" s="8">
        <v>134.691</v>
      </c>
    </row>
    <row r="1577" spans="1:8" x14ac:dyDescent="0.25">
      <c r="A1577" s="5">
        <v>313.666</v>
      </c>
      <c r="B1577" s="5">
        <v>5691.84</v>
      </c>
      <c r="C1577" s="6">
        <v>2901.96</v>
      </c>
      <c r="D1577" s="6">
        <v>166.446</v>
      </c>
      <c r="E1577" s="7">
        <v>313.666</v>
      </c>
      <c r="F1577" s="7">
        <v>4862.6000000000004</v>
      </c>
      <c r="G1577" s="8">
        <v>2901.96</v>
      </c>
      <c r="H1577" s="8">
        <v>136.83500000000001</v>
      </c>
    </row>
    <row r="1578" spans="1:8" x14ac:dyDescent="0.25">
      <c r="A1578" s="5">
        <v>312.58100000000002</v>
      </c>
      <c r="B1578" s="5">
        <v>5057.43</v>
      </c>
      <c r="C1578" s="6">
        <v>2901.32</v>
      </c>
      <c r="D1578" s="6">
        <v>168.09</v>
      </c>
      <c r="E1578" s="7">
        <v>312.58100000000002</v>
      </c>
      <c r="F1578" s="7">
        <v>4057.92</v>
      </c>
      <c r="G1578" s="8">
        <v>2901.32</v>
      </c>
      <c r="H1578" s="8">
        <v>134.14699999999999</v>
      </c>
    </row>
    <row r="1579" spans="1:8" x14ac:dyDescent="0.25">
      <c r="A1579" s="5">
        <v>311.495</v>
      </c>
      <c r="B1579" s="5">
        <v>4543</v>
      </c>
      <c r="C1579" s="6">
        <v>2900.68</v>
      </c>
      <c r="D1579" s="6">
        <v>169.36</v>
      </c>
      <c r="E1579" s="7">
        <v>311.495</v>
      </c>
      <c r="F1579" s="7">
        <v>3592.03</v>
      </c>
      <c r="G1579" s="8">
        <v>2900.68</v>
      </c>
      <c r="H1579" s="8">
        <v>146.767</v>
      </c>
    </row>
    <row r="1580" spans="1:8" x14ac:dyDescent="0.25">
      <c r="A1580" s="5">
        <v>310.40899999999999</v>
      </c>
      <c r="B1580" s="5">
        <v>4146.17</v>
      </c>
      <c r="C1580" s="6">
        <v>2900.03</v>
      </c>
      <c r="D1580" s="6">
        <v>173.858</v>
      </c>
      <c r="E1580" s="7">
        <v>310.40899999999999</v>
      </c>
      <c r="F1580" s="7">
        <v>3105.6</v>
      </c>
      <c r="G1580" s="8">
        <v>2900.03</v>
      </c>
      <c r="H1580" s="8">
        <v>152.78299999999999</v>
      </c>
    </row>
    <row r="1581" spans="1:8" x14ac:dyDescent="0.25">
      <c r="A1581" s="5">
        <v>309.32299999999998</v>
      </c>
      <c r="B1581" s="5">
        <v>3687.35</v>
      </c>
      <c r="C1581" s="6">
        <v>2899.39</v>
      </c>
      <c r="D1581" s="6">
        <v>172.15899999999999</v>
      </c>
      <c r="E1581" s="7">
        <v>309.32299999999998</v>
      </c>
      <c r="F1581" s="7">
        <v>2849.52</v>
      </c>
      <c r="G1581" s="8">
        <v>2899.39</v>
      </c>
      <c r="H1581" s="8">
        <v>150.70400000000001</v>
      </c>
    </row>
    <row r="1582" spans="1:8" x14ac:dyDescent="0.25">
      <c r="A1582" s="5">
        <v>308.23700000000002</v>
      </c>
      <c r="B1582" s="5">
        <v>3799.41</v>
      </c>
      <c r="C1582" s="6">
        <v>2898.75</v>
      </c>
      <c r="D1582" s="6">
        <v>172.25899999999999</v>
      </c>
      <c r="E1582" s="7">
        <v>308.23700000000002</v>
      </c>
      <c r="F1582" s="7">
        <v>2639.57</v>
      </c>
      <c r="G1582" s="8">
        <v>2898.75</v>
      </c>
      <c r="H1582" s="8">
        <v>149.614</v>
      </c>
    </row>
    <row r="1583" spans="1:8" x14ac:dyDescent="0.25">
      <c r="A1583" s="5">
        <v>307.14999999999998</v>
      </c>
      <c r="B1583" s="5">
        <v>3623.83</v>
      </c>
      <c r="C1583" s="6">
        <v>2898.11</v>
      </c>
      <c r="D1583" s="6">
        <v>175.91499999999999</v>
      </c>
      <c r="E1583" s="7">
        <v>307.14999999999998</v>
      </c>
      <c r="F1583" s="7">
        <v>2602.2600000000002</v>
      </c>
      <c r="G1583" s="8">
        <v>2898.11</v>
      </c>
      <c r="H1583" s="8">
        <v>147.99</v>
      </c>
    </row>
    <row r="1584" spans="1:8" x14ac:dyDescent="0.25">
      <c r="A1584" s="5">
        <v>306.06299999999999</v>
      </c>
      <c r="B1584" s="5">
        <v>3519.63</v>
      </c>
      <c r="C1584" s="6">
        <v>2897.47</v>
      </c>
      <c r="D1584" s="6">
        <v>175.202</v>
      </c>
      <c r="E1584" s="7">
        <v>306.06299999999999</v>
      </c>
      <c r="F1584" s="7">
        <v>2403.9299999999998</v>
      </c>
      <c r="G1584" s="8">
        <v>2897.47</v>
      </c>
      <c r="H1584" s="8">
        <v>143.72499999999999</v>
      </c>
    </row>
    <row r="1585" spans="1:8" x14ac:dyDescent="0.25">
      <c r="A1585" s="5">
        <v>304.976</v>
      </c>
      <c r="B1585" s="5">
        <v>3452.26</v>
      </c>
      <c r="C1585" s="6">
        <v>2896.83</v>
      </c>
      <c r="D1585" s="6">
        <v>176.352</v>
      </c>
      <c r="E1585" s="7">
        <v>304.976</v>
      </c>
      <c r="F1585" s="7">
        <v>2433.37</v>
      </c>
      <c r="G1585" s="8">
        <v>2896.83</v>
      </c>
      <c r="H1585" s="8">
        <v>133.565</v>
      </c>
    </row>
    <row r="1586" spans="1:8" x14ac:dyDescent="0.25">
      <c r="A1586" s="5">
        <v>303.88900000000001</v>
      </c>
      <c r="B1586" s="5">
        <v>3555.09</v>
      </c>
      <c r="C1586" s="6">
        <v>2896.18</v>
      </c>
      <c r="D1586" s="6">
        <v>177.75800000000001</v>
      </c>
      <c r="E1586" s="7">
        <v>303.88900000000001</v>
      </c>
      <c r="F1586" s="7">
        <v>2246.65</v>
      </c>
      <c r="G1586" s="8">
        <v>2896.18</v>
      </c>
      <c r="H1586" s="8">
        <v>127.49</v>
      </c>
    </row>
    <row r="1587" spans="1:8" x14ac:dyDescent="0.25">
      <c r="A1587" s="5">
        <v>302.80200000000002</v>
      </c>
      <c r="B1587" s="5">
        <v>3370.49</v>
      </c>
      <c r="C1587" s="6">
        <v>2895.54</v>
      </c>
      <c r="D1587" s="6">
        <v>177.43</v>
      </c>
      <c r="E1587" s="7">
        <v>302.80200000000002</v>
      </c>
      <c r="F1587" s="7">
        <v>2317.5</v>
      </c>
      <c r="G1587" s="8">
        <v>2895.54</v>
      </c>
      <c r="H1587" s="8">
        <v>130.017</v>
      </c>
    </row>
    <row r="1588" spans="1:8" x14ac:dyDescent="0.25">
      <c r="A1588" s="5">
        <v>301.714</v>
      </c>
      <c r="B1588" s="5">
        <v>3390.54</v>
      </c>
      <c r="C1588" s="6">
        <v>2894.9</v>
      </c>
      <c r="D1588" s="6">
        <v>176.30600000000001</v>
      </c>
      <c r="E1588" s="7">
        <v>301.714</v>
      </c>
      <c r="F1588" s="7">
        <v>2273.39</v>
      </c>
      <c r="G1588" s="8">
        <v>2894.9</v>
      </c>
      <c r="H1588" s="8">
        <v>136.905</v>
      </c>
    </row>
    <row r="1589" spans="1:8" x14ac:dyDescent="0.25">
      <c r="A1589" s="5">
        <v>300.62599999999998</v>
      </c>
      <c r="B1589" s="5">
        <v>3479.53</v>
      </c>
      <c r="C1589" s="6">
        <v>2894.26</v>
      </c>
      <c r="D1589" s="6">
        <v>168.614</v>
      </c>
      <c r="E1589" s="7">
        <v>300.62599999999998</v>
      </c>
      <c r="F1589" s="7">
        <v>2243.08</v>
      </c>
      <c r="G1589" s="8">
        <v>2894.26</v>
      </c>
      <c r="H1589" s="8">
        <v>144.47900000000001</v>
      </c>
    </row>
    <row r="1590" spans="1:8" x14ac:dyDescent="0.25">
      <c r="A1590" s="5">
        <v>299.53800000000001</v>
      </c>
      <c r="B1590" s="5">
        <v>3407.64</v>
      </c>
      <c r="C1590" s="6">
        <v>2893.61</v>
      </c>
      <c r="D1590" s="6">
        <v>160.96799999999999</v>
      </c>
      <c r="E1590" s="7">
        <v>299.53800000000001</v>
      </c>
      <c r="F1590" s="7">
        <v>2261.04</v>
      </c>
      <c r="G1590" s="8">
        <v>2893.61</v>
      </c>
      <c r="H1590" s="8">
        <v>153.239</v>
      </c>
    </row>
    <row r="1591" spans="1:8" x14ac:dyDescent="0.25">
      <c r="A1591" s="5">
        <v>298.45</v>
      </c>
      <c r="B1591" s="5">
        <v>3372.54</v>
      </c>
      <c r="C1591" s="6">
        <v>2892.97</v>
      </c>
      <c r="D1591" s="6">
        <v>165.06</v>
      </c>
      <c r="E1591" s="7">
        <v>298.45</v>
      </c>
      <c r="F1591" s="7">
        <v>2274.39</v>
      </c>
      <c r="G1591" s="8">
        <v>2892.97</v>
      </c>
      <c r="H1591" s="8">
        <v>162.39400000000001</v>
      </c>
    </row>
    <row r="1592" spans="1:8" x14ac:dyDescent="0.25">
      <c r="A1592" s="5">
        <v>297.36200000000002</v>
      </c>
      <c r="B1592" s="5">
        <v>3376.49</v>
      </c>
      <c r="C1592" s="6">
        <v>2892.33</v>
      </c>
      <c r="D1592" s="6">
        <v>156.44</v>
      </c>
      <c r="E1592" s="7">
        <v>297.36200000000002</v>
      </c>
      <c r="F1592" s="7">
        <v>2278.56</v>
      </c>
      <c r="G1592" s="8">
        <v>2892.33</v>
      </c>
      <c r="H1592" s="8">
        <v>154.624</v>
      </c>
    </row>
    <row r="1593" spans="1:8" x14ac:dyDescent="0.25">
      <c r="A1593" s="5">
        <v>296.27300000000002</v>
      </c>
      <c r="B1593" s="5">
        <v>3366.67</v>
      </c>
      <c r="C1593" s="6">
        <v>2891.69</v>
      </c>
      <c r="D1593" s="6">
        <v>161.536</v>
      </c>
      <c r="E1593" s="7">
        <v>296.27300000000002</v>
      </c>
      <c r="F1593" s="7">
        <v>2262.0500000000002</v>
      </c>
      <c r="G1593" s="8">
        <v>2891.69</v>
      </c>
      <c r="H1593" s="8">
        <v>154.08099999999999</v>
      </c>
    </row>
    <row r="1594" spans="1:8" x14ac:dyDescent="0.25">
      <c r="A1594" s="5">
        <v>295.18400000000003</v>
      </c>
      <c r="B1594" s="5">
        <v>3535.94</v>
      </c>
      <c r="C1594" s="6">
        <v>2891.04</v>
      </c>
      <c r="D1594" s="6">
        <v>166.03700000000001</v>
      </c>
      <c r="E1594" s="7">
        <v>295.18400000000003</v>
      </c>
      <c r="F1594" s="7">
        <v>2238.66</v>
      </c>
      <c r="G1594" s="8">
        <v>2891.04</v>
      </c>
      <c r="H1594" s="8">
        <v>151.76400000000001</v>
      </c>
    </row>
    <row r="1595" spans="1:8" x14ac:dyDescent="0.25">
      <c r="A1595" s="5">
        <v>294.09500000000003</v>
      </c>
      <c r="B1595" s="5">
        <v>3484.77</v>
      </c>
      <c r="C1595" s="6">
        <v>2890.4</v>
      </c>
      <c r="D1595" s="6">
        <v>160.05600000000001</v>
      </c>
      <c r="E1595" s="7">
        <v>294.09500000000003</v>
      </c>
      <c r="F1595" s="7">
        <v>2316.29</v>
      </c>
      <c r="G1595" s="8">
        <v>2890.4</v>
      </c>
      <c r="H1595" s="8">
        <v>153.858</v>
      </c>
    </row>
    <row r="1596" spans="1:8" x14ac:dyDescent="0.25">
      <c r="A1596" s="5">
        <v>293.00599999999997</v>
      </c>
      <c r="B1596" s="5">
        <v>3647.07</v>
      </c>
      <c r="C1596" s="6">
        <v>2889.76</v>
      </c>
      <c r="D1596" s="6">
        <v>160.69</v>
      </c>
      <c r="E1596" s="7">
        <v>293.00599999999997</v>
      </c>
      <c r="F1596" s="7">
        <v>2249.29</v>
      </c>
      <c r="G1596" s="8">
        <v>2889.76</v>
      </c>
      <c r="H1596" s="8">
        <v>159.43899999999999</v>
      </c>
    </row>
    <row r="1597" spans="1:8" x14ac:dyDescent="0.25">
      <c r="A1597" s="5">
        <v>291.91699999999997</v>
      </c>
      <c r="B1597" s="5">
        <v>3717.51</v>
      </c>
      <c r="C1597" s="6">
        <v>2889.11</v>
      </c>
      <c r="D1597" s="6">
        <v>157.81899999999999</v>
      </c>
      <c r="E1597" s="7">
        <v>291.91699999999997</v>
      </c>
      <c r="F1597" s="7">
        <v>2363.6</v>
      </c>
      <c r="G1597" s="8">
        <v>2889.11</v>
      </c>
      <c r="H1597" s="8">
        <v>168.57</v>
      </c>
    </row>
    <row r="1598" spans="1:8" x14ac:dyDescent="0.25">
      <c r="A1598" s="5">
        <v>290.827</v>
      </c>
      <c r="B1598" s="5">
        <v>3957.71</v>
      </c>
      <c r="C1598" s="6">
        <v>2888.47</v>
      </c>
      <c r="D1598" s="6">
        <v>159.52799999999999</v>
      </c>
      <c r="E1598" s="7">
        <v>290.827</v>
      </c>
      <c r="F1598" s="7">
        <v>2503.11</v>
      </c>
      <c r="G1598" s="8">
        <v>2888.47</v>
      </c>
      <c r="H1598" s="8">
        <v>172.14400000000001</v>
      </c>
    </row>
    <row r="1599" spans="1:8" x14ac:dyDescent="0.25">
      <c r="A1599" s="5">
        <v>289.73700000000002</v>
      </c>
      <c r="B1599" s="5">
        <v>4110.66</v>
      </c>
      <c r="C1599" s="6">
        <v>2887.83</v>
      </c>
      <c r="D1599" s="6">
        <v>163.21700000000001</v>
      </c>
      <c r="E1599" s="7">
        <v>289.73700000000002</v>
      </c>
      <c r="F1599" s="7">
        <v>2601.27</v>
      </c>
      <c r="G1599" s="8">
        <v>2887.83</v>
      </c>
      <c r="H1599" s="8">
        <v>178.34800000000001</v>
      </c>
    </row>
    <row r="1600" spans="1:8" x14ac:dyDescent="0.25">
      <c r="A1600" s="5">
        <v>288.64699999999999</v>
      </c>
      <c r="B1600" s="5">
        <v>4130.5200000000004</v>
      </c>
      <c r="C1600" s="6">
        <v>2887.18</v>
      </c>
      <c r="D1600" s="6">
        <v>171.012</v>
      </c>
      <c r="E1600" s="7">
        <v>288.64699999999999</v>
      </c>
      <c r="F1600" s="7">
        <v>2690.23</v>
      </c>
      <c r="G1600" s="8">
        <v>2887.18</v>
      </c>
      <c r="H1600" s="8">
        <v>174.9</v>
      </c>
    </row>
    <row r="1601" spans="1:8" x14ac:dyDescent="0.25">
      <c r="A1601" s="5">
        <v>287.55700000000002</v>
      </c>
      <c r="B1601" s="5">
        <v>4283.37</v>
      </c>
      <c r="C1601" s="6">
        <v>2886.54</v>
      </c>
      <c r="D1601" s="6">
        <v>183.53299999999999</v>
      </c>
      <c r="E1601" s="7">
        <v>287.55700000000002</v>
      </c>
      <c r="F1601" s="7">
        <v>2786.03</v>
      </c>
      <c r="G1601" s="8">
        <v>2886.54</v>
      </c>
      <c r="H1601" s="8">
        <v>167.52600000000001</v>
      </c>
    </row>
    <row r="1602" spans="1:8" x14ac:dyDescent="0.25">
      <c r="A1602" s="5">
        <v>286.46600000000001</v>
      </c>
      <c r="B1602" s="5">
        <v>4122.08</v>
      </c>
      <c r="C1602" s="6">
        <v>2885.9</v>
      </c>
      <c r="D1602" s="6">
        <v>192.42099999999999</v>
      </c>
      <c r="E1602" s="7">
        <v>286.46600000000001</v>
      </c>
      <c r="F1602" s="7">
        <v>2872.62</v>
      </c>
      <c r="G1602" s="8">
        <v>2885.9</v>
      </c>
      <c r="H1602" s="8">
        <v>160.00200000000001</v>
      </c>
    </row>
    <row r="1603" spans="1:8" x14ac:dyDescent="0.25">
      <c r="A1603" s="5">
        <v>285.37599999999998</v>
      </c>
      <c r="B1603" s="5">
        <v>4167.1400000000003</v>
      </c>
      <c r="C1603" s="6">
        <v>2885.25</v>
      </c>
      <c r="D1603" s="6">
        <v>183.346</v>
      </c>
      <c r="E1603" s="7">
        <v>285.37599999999998</v>
      </c>
      <c r="F1603" s="7">
        <v>2913.33</v>
      </c>
      <c r="G1603" s="8">
        <v>2885.25</v>
      </c>
      <c r="H1603" s="8">
        <v>162.64699999999999</v>
      </c>
    </row>
    <row r="1604" spans="1:8" x14ac:dyDescent="0.25">
      <c r="A1604" s="5">
        <v>284.28500000000003</v>
      </c>
      <c r="B1604" s="5">
        <v>4012.81</v>
      </c>
      <c r="C1604" s="6">
        <v>2884.61</v>
      </c>
      <c r="D1604" s="6">
        <v>185.11500000000001</v>
      </c>
      <c r="E1604" s="7">
        <v>284.28500000000003</v>
      </c>
      <c r="F1604" s="7">
        <v>2871.53</v>
      </c>
      <c r="G1604" s="8">
        <v>2884.61</v>
      </c>
      <c r="H1604" s="8">
        <v>155.07400000000001</v>
      </c>
    </row>
    <row r="1605" spans="1:8" x14ac:dyDescent="0.25">
      <c r="A1605" s="5">
        <v>283.19400000000002</v>
      </c>
      <c r="B1605" s="5">
        <v>4034.96</v>
      </c>
      <c r="C1605" s="6">
        <v>2883.97</v>
      </c>
      <c r="D1605" s="6">
        <v>177.12200000000001</v>
      </c>
      <c r="E1605" s="7">
        <v>283.19400000000002</v>
      </c>
      <c r="F1605" s="7">
        <v>2912.23</v>
      </c>
      <c r="G1605" s="8">
        <v>2883.97</v>
      </c>
      <c r="H1605" s="8">
        <v>152.93299999999999</v>
      </c>
    </row>
    <row r="1606" spans="1:8" x14ac:dyDescent="0.25">
      <c r="A1606" s="5">
        <v>282.10199999999998</v>
      </c>
      <c r="B1606" s="5">
        <v>3901.33</v>
      </c>
      <c r="C1606" s="6">
        <v>2883.32</v>
      </c>
      <c r="D1606" s="6">
        <v>173.00700000000001</v>
      </c>
      <c r="E1606" s="7">
        <v>282.10199999999998</v>
      </c>
      <c r="F1606" s="7">
        <v>2785.68</v>
      </c>
      <c r="G1606" s="8">
        <v>2883.32</v>
      </c>
      <c r="H1606" s="8">
        <v>151.447</v>
      </c>
    </row>
    <row r="1607" spans="1:8" x14ac:dyDescent="0.25">
      <c r="A1607" s="5">
        <v>281.01100000000002</v>
      </c>
      <c r="B1607" s="5">
        <v>3969.3</v>
      </c>
      <c r="C1607" s="6">
        <v>2882.68</v>
      </c>
      <c r="D1607" s="6">
        <v>170.99799999999999</v>
      </c>
      <c r="E1607" s="7">
        <v>281.01100000000002</v>
      </c>
      <c r="F1607" s="7">
        <v>2879.06</v>
      </c>
      <c r="G1607" s="8">
        <v>2882.68</v>
      </c>
      <c r="H1607" s="8">
        <v>154.96700000000001</v>
      </c>
    </row>
    <row r="1608" spans="1:8" x14ac:dyDescent="0.25">
      <c r="A1608" s="5">
        <v>279.91899999999998</v>
      </c>
      <c r="B1608" s="5">
        <v>3927.33</v>
      </c>
      <c r="C1608" s="6">
        <v>2882.03</v>
      </c>
      <c r="D1608" s="6">
        <v>170.46799999999999</v>
      </c>
      <c r="E1608" s="7">
        <v>279.91899999999998</v>
      </c>
      <c r="F1608" s="7">
        <v>2766.31</v>
      </c>
      <c r="G1608" s="8">
        <v>2882.03</v>
      </c>
      <c r="H1608" s="8">
        <v>163.91499999999999</v>
      </c>
    </row>
    <row r="1609" spans="1:8" x14ac:dyDescent="0.25">
      <c r="A1609" s="5">
        <v>278.827</v>
      </c>
      <c r="B1609" s="5">
        <v>3922.01</v>
      </c>
      <c r="C1609" s="6">
        <v>2881.39</v>
      </c>
      <c r="D1609" s="6">
        <v>176.82499999999999</v>
      </c>
      <c r="E1609" s="7">
        <v>278.827</v>
      </c>
      <c r="F1609" s="7">
        <v>2770.36</v>
      </c>
      <c r="G1609" s="8">
        <v>2881.39</v>
      </c>
      <c r="H1609" s="8">
        <v>156.36500000000001</v>
      </c>
    </row>
    <row r="1610" spans="1:8" x14ac:dyDescent="0.25">
      <c r="A1610" s="5">
        <v>277.73500000000001</v>
      </c>
      <c r="B1610" s="5">
        <v>3923.55</v>
      </c>
      <c r="C1610" s="6">
        <v>2880.74</v>
      </c>
      <c r="D1610" s="6">
        <v>169.583</v>
      </c>
      <c r="E1610" s="7">
        <v>277.73500000000001</v>
      </c>
      <c r="F1610" s="7">
        <v>2669.11</v>
      </c>
      <c r="G1610" s="8">
        <v>2880.74</v>
      </c>
      <c r="H1610" s="8">
        <v>139.976</v>
      </c>
    </row>
    <row r="1611" spans="1:8" x14ac:dyDescent="0.25">
      <c r="A1611" s="5">
        <v>276.64299999999997</v>
      </c>
      <c r="B1611" s="5">
        <v>3725.98</v>
      </c>
      <c r="C1611" s="6">
        <v>2880.1</v>
      </c>
      <c r="D1611" s="6">
        <v>176.10400000000001</v>
      </c>
      <c r="E1611" s="7">
        <v>276.64299999999997</v>
      </c>
      <c r="F1611" s="7">
        <v>2501.5300000000002</v>
      </c>
      <c r="G1611" s="8">
        <v>2880.1</v>
      </c>
      <c r="H1611" s="8">
        <v>149.06</v>
      </c>
    </row>
    <row r="1612" spans="1:8" x14ac:dyDescent="0.25">
      <c r="A1612" s="5">
        <v>275.55</v>
      </c>
      <c r="B1612" s="5">
        <v>3672.65</v>
      </c>
      <c r="C1612" s="6">
        <v>2879.46</v>
      </c>
      <c r="D1612" s="6">
        <v>213.262</v>
      </c>
      <c r="E1612" s="7">
        <v>275.55</v>
      </c>
      <c r="F1612" s="7">
        <v>2441.5700000000002</v>
      </c>
      <c r="G1612" s="8">
        <v>2879.46</v>
      </c>
      <c r="H1612" s="8">
        <v>174.815</v>
      </c>
    </row>
    <row r="1613" spans="1:8" x14ac:dyDescent="0.25">
      <c r="A1613" s="5">
        <v>274.45800000000003</v>
      </c>
      <c r="B1613" s="5">
        <v>3502.65</v>
      </c>
      <c r="C1613" s="6">
        <v>2878.81</v>
      </c>
      <c r="D1613" s="6">
        <v>276.98500000000001</v>
      </c>
      <c r="E1613" s="7">
        <v>274.45800000000003</v>
      </c>
      <c r="F1613" s="7">
        <v>2335.86</v>
      </c>
      <c r="G1613" s="8">
        <v>2878.81</v>
      </c>
      <c r="H1613" s="8">
        <v>258.47899999999998</v>
      </c>
    </row>
    <row r="1614" spans="1:8" x14ac:dyDescent="0.25">
      <c r="A1614" s="5">
        <v>273.36500000000001</v>
      </c>
      <c r="B1614" s="5">
        <v>3559.17</v>
      </c>
      <c r="C1614" s="6">
        <v>2878.17</v>
      </c>
      <c r="D1614" s="6">
        <v>360.48599999999999</v>
      </c>
      <c r="E1614" s="7">
        <v>273.36500000000001</v>
      </c>
      <c r="F1614" s="7">
        <v>2353.7199999999998</v>
      </c>
      <c r="G1614" s="8">
        <v>2878.17</v>
      </c>
      <c r="H1614" s="8">
        <v>344.76799999999997</v>
      </c>
    </row>
    <row r="1615" spans="1:8" x14ac:dyDescent="0.25">
      <c r="A1615" s="5">
        <v>272.27100000000002</v>
      </c>
      <c r="B1615" s="5">
        <v>3508.19</v>
      </c>
      <c r="C1615" s="6">
        <v>2877.52</v>
      </c>
      <c r="D1615" s="6">
        <v>430.09199999999998</v>
      </c>
      <c r="E1615" s="7">
        <v>272.27100000000002</v>
      </c>
      <c r="F1615" s="7">
        <v>2302.96</v>
      </c>
      <c r="G1615" s="8">
        <v>2877.52</v>
      </c>
      <c r="H1615" s="8">
        <v>427.48899999999998</v>
      </c>
    </row>
    <row r="1616" spans="1:8" x14ac:dyDescent="0.25">
      <c r="A1616" s="5">
        <v>271.178</v>
      </c>
      <c r="B1616" s="5">
        <v>3505.23</v>
      </c>
      <c r="C1616" s="6">
        <v>2876.88</v>
      </c>
      <c r="D1616" s="6">
        <v>461.95699999999999</v>
      </c>
      <c r="E1616" s="7">
        <v>271.178</v>
      </c>
      <c r="F1616" s="7">
        <v>2373.41</v>
      </c>
      <c r="G1616" s="8">
        <v>2876.88</v>
      </c>
      <c r="H1616" s="8">
        <v>466.55799999999999</v>
      </c>
    </row>
    <row r="1617" spans="1:8" x14ac:dyDescent="0.25">
      <c r="A1617" s="5">
        <v>270.08499999999998</v>
      </c>
      <c r="B1617" s="5">
        <v>3504.57</v>
      </c>
      <c r="C1617" s="6">
        <v>2876.23</v>
      </c>
      <c r="D1617" s="6">
        <v>446.99200000000002</v>
      </c>
      <c r="E1617" s="7">
        <v>270.08499999999998</v>
      </c>
      <c r="F1617" s="7">
        <v>2366.1</v>
      </c>
      <c r="G1617" s="8">
        <v>2876.23</v>
      </c>
      <c r="H1617" s="8">
        <v>436.98200000000003</v>
      </c>
    </row>
    <row r="1618" spans="1:8" x14ac:dyDescent="0.25">
      <c r="A1618" s="5">
        <v>268.99099999999999</v>
      </c>
      <c r="B1618" s="5">
        <v>3458.19</v>
      </c>
      <c r="C1618" s="6">
        <v>2875.59</v>
      </c>
      <c r="D1618" s="6">
        <v>378.82400000000001</v>
      </c>
      <c r="E1618" s="7">
        <v>268.99099999999999</v>
      </c>
      <c r="F1618" s="7">
        <v>2297.08</v>
      </c>
      <c r="G1618" s="8">
        <v>2875.59</v>
      </c>
      <c r="H1618" s="8">
        <v>351.52</v>
      </c>
    </row>
    <row r="1619" spans="1:8" x14ac:dyDescent="0.25">
      <c r="A1619" s="5">
        <v>267.89699999999999</v>
      </c>
      <c r="B1619" s="5">
        <v>3377.56</v>
      </c>
      <c r="C1619" s="6">
        <v>2874.94</v>
      </c>
      <c r="D1619" s="6">
        <v>304.98</v>
      </c>
      <c r="E1619" s="7">
        <v>267.89699999999999</v>
      </c>
      <c r="F1619" s="7">
        <v>2262.37</v>
      </c>
      <c r="G1619" s="8">
        <v>2874.94</v>
      </c>
      <c r="H1619" s="8">
        <v>259.43200000000002</v>
      </c>
    </row>
    <row r="1620" spans="1:8" x14ac:dyDescent="0.25">
      <c r="A1620" s="5">
        <v>266.803</v>
      </c>
      <c r="B1620" s="5">
        <v>3292.38</v>
      </c>
      <c r="C1620" s="6">
        <v>2874.3</v>
      </c>
      <c r="D1620" s="6">
        <v>240.72800000000001</v>
      </c>
      <c r="E1620" s="7">
        <v>266.803</v>
      </c>
      <c r="F1620" s="7">
        <v>2257.37</v>
      </c>
      <c r="G1620" s="8">
        <v>2874.3</v>
      </c>
      <c r="H1620" s="8">
        <v>187.13300000000001</v>
      </c>
    </row>
    <row r="1621" spans="1:8" x14ac:dyDescent="0.25">
      <c r="A1621" s="5">
        <v>265.70800000000003</v>
      </c>
      <c r="B1621" s="5">
        <v>3230.08</v>
      </c>
      <c r="C1621" s="6">
        <v>2873.65</v>
      </c>
      <c r="D1621" s="6">
        <v>199.19200000000001</v>
      </c>
      <c r="E1621" s="7">
        <v>265.70800000000003</v>
      </c>
      <c r="F1621" s="7">
        <v>2113.0300000000002</v>
      </c>
      <c r="G1621" s="8">
        <v>2873.65</v>
      </c>
      <c r="H1621" s="8">
        <v>158.19900000000001</v>
      </c>
    </row>
    <row r="1622" spans="1:8" x14ac:dyDescent="0.25">
      <c r="A1622" s="5">
        <v>264.61399999999998</v>
      </c>
      <c r="B1622" s="5">
        <v>3231.75</v>
      </c>
      <c r="C1622" s="6">
        <v>2873</v>
      </c>
      <c r="D1622" s="6">
        <v>185.548</v>
      </c>
      <c r="E1622" s="7">
        <v>264.61399999999998</v>
      </c>
      <c r="F1622" s="7">
        <v>2158.31</v>
      </c>
      <c r="G1622" s="8">
        <v>2873</v>
      </c>
      <c r="H1622" s="8">
        <v>143.15</v>
      </c>
    </row>
    <row r="1623" spans="1:8" x14ac:dyDescent="0.25">
      <c r="A1623" s="5">
        <v>263.51900000000001</v>
      </c>
      <c r="B1623" s="5">
        <v>3164.91</v>
      </c>
      <c r="C1623" s="6">
        <v>2872.36</v>
      </c>
      <c r="D1623" s="6">
        <v>183.44399999999999</v>
      </c>
      <c r="E1623" s="7">
        <v>263.51900000000001</v>
      </c>
      <c r="F1623" s="7">
        <v>2123.64</v>
      </c>
      <c r="G1623" s="8">
        <v>2872.36</v>
      </c>
      <c r="H1623" s="8">
        <v>155.904</v>
      </c>
    </row>
    <row r="1624" spans="1:8" x14ac:dyDescent="0.25">
      <c r="A1624" s="5">
        <v>262.42399999999998</v>
      </c>
      <c r="B1624" s="5">
        <v>3120.94</v>
      </c>
      <c r="C1624" s="6">
        <v>2871.71</v>
      </c>
      <c r="D1624" s="6">
        <v>175.76</v>
      </c>
      <c r="E1624" s="7">
        <v>262.42399999999998</v>
      </c>
      <c r="F1624" s="7">
        <v>1947.45</v>
      </c>
      <c r="G1624" s="8">
        <v>2871.71</v>
      </c>
      <c r="H1624" s="8">
        <v>163.024</v>
      </c>
    </row>
    <row r="1625" spans="1:8" x14ac:dyDescent="0.25">
      <c r="A1625" s="5">
        <v>261.32799999999997</v>
      </c>
      <c r="B1625" s="5">
        <v>3008.5</v>
      </c>
      <c r="C1625" s="6">
        <v>2871.07</v>
      </c>
      <c r="D1625" s="6">
        <v>168.863</v>
      </c>
      <c r="E1625" s="7">
        <v>261.32799999999997</v>
      </c>
      <c r="F1625" s="7">
        <v>2010.99</v>
      </c>
      <c r="G1625" s="8">
        <v>2871.07</v>
      </c>
      <c r="H1625" s="8">
        <v>169.96600000000001</v>
      </c>
    </row>
    <row r="1626" spans="1:8" x14ac:dyDescent="0.25">
      <c r="A1626" s="5">
        <v>260.233</v>
      </c>
      <c r="B1626" s="5">
        <v>3001.08</v>
      </c>
      <c r="C1626" s="6">
        <v>2870.42</v>
      </c>
      <c r="D1626" s="6">
        <v>167.09100000000001</v>
      </c>
      <c r="E1626" s="7">
        <v>260.233</v>
      </c>
      <c r="F1626" s="7">
        <v>1937.58</v>
      </c>
      <c r="G1626" s="8">
        <v>2870.42</v>
      </c>
      <c r="H1626" s="8">
        <v>167.244</v>
      </c>
    </row>
    <row r="1627" spans="1:8" x14ac:dyDescent="0.25">
      <c r="A1627" s="5">
        <v>259.137</v>
      </c>
      <c r="B1627" s="5">
        <v>3016.48</v>
      </c>
      <c r="C1627" s="6">
        <v>2869.77</v>
      </c>
      <c r="D1627" s="6">
        <v>168.92599999999999</v>
      </c>
      <c r="E1627" s="7">
        <v>259.137</v>
      </c>
      <c r="F1627" s="7">
        <v>2021.64</v>
      </c>
      <c r="G1627" s="8">
        <v>2869.77</v>
      </c>
      <c r="H1627" s="8">
        <v>163.93700000000001</v>
      </c>
    </row>
    <row r="1628" spans="1:8" x14ac:dyDescent="0.25">
      <c r="A1628" s="5">
        <v>258.04199999999997</v>
      </c>
      <c r="B1628" s="5">
        <v>2869.9</v>
      </c>
      <c r="C1628" s="6">
        <v>2869.13</v>
      </c>
      <c r="D1628" s="6">
        <v>167.16200000000001</v>
      </c>
      <c r="E1628" s="7">
        <v>258.04199999999997</v>
      </c>
      <c r="F1628" s="7">
        <v>1900.34</v>
      </c>
      <c r="G1628" s="8">
        <v>2869.13</v>
      </c>
      <c r="H1628" s="8">
        <v>165.001</v>
      </c>
    </row>
    <row r="1629" spans="1:8" x14ac:dyDescent="0.25">
      <c r="A1629" s="5">
        <v>256.94499999999999</v>
      </c>
      <c r="B1629" s="5">
        <v>2889.89</v>
      </c>
      <c r="C1629" s="6">
        <v>2868.48</v>
      </c>
      <c r="D1629" s="6">
        <v>167.851</v>
      </c>
      <c r="E1629" s="7">
        <v>256.94499999999999</v>
      </c>
      <c r="F1629" s="7">
        <v>1849.8</v>
      </c>
      <c r="G1629" s="8">
        <v>2868.48</v>
      </c>
      <c r="H1629" s="8">
        <v>156.30000000000001</v>
      </c>
    </row>
    <row r="1630" spans="1:8" x14ac:dyDescent="0.25">
      <c r="A1630" s="5">
        <v>255.84899999999999</v>
      </c>
      <c r="B1630" s="5">
        <v>2962.31</v>
      </c>
      <c r="C1630" s="6">
        <v>2867.84</v>
      </c>
      <c r="D1630" s="6">
        <v>171.779</v>
      </c>
      <c r="E1630" s="7">
        <v>255.84899999999999</v>
      </c>
      <c r="F1630" s="7">
        <v>1968.04</v>
      </c>
      <c r="G1630" s="8">
        <v>2867.84</v>
      </c>
      <c r="H1630" s="8">
        <v>155.136</v>
      </c>
    </row>
    <row r="1631" spans="1:8" x14ac:dyDescent="0.25">
      <c r="A1631" s="5">
        <v>254.75299999999999</v>
      </c>
      <c r="B1631" s="5">
        <v>3071.19</v>
      </c>
      <c r="C1631" s="6">
        <v>2867.19</v>
      </c>
      <c r="D1631" s="6">
        <v>174.13</v>
      </c>
      <c r="E1631" s="7">
        <v>254.75299999999999</v>
      </c>
      <c r="F1631" s="7">
        <v>1782.98</v>
      </c>
      <c r="G1631" s="8">
        <v>2867.19</v>
      </c>
      <c r="H1631" s="8">
        <v>160.03100000000001</v>
      </c>
    </row>
    <row r="1632" spans="1:8" x14ac:dyDescent="0.25">
      <c r="A1632" s="5">
        <v>253.65600000000001</v>
      </c>
      <c r="B1632" s="5">
        <v>3018.18</v>
      </c>
      <c r="C1632" s="6">
        <v>2866.54</v>
      </c>
      <c r="D1632" s="6">
        <v>176.327</v>
      </c>
      <c r="E1632" s="7">
        <v>253.65600000000001</v>
      </c>
      <c r="F1632" s="7">
        <v>1832.79</v>
      </c>
      <c r="G1632" s="8">
        <v>2866.54</v>
      </c>
      <c r="H1632" s="8">
        <v>158.935</v>
      </c>
    </row>
    <row r="1633" spans="1:8" x14ac:dyDescent="0.25">
      <c r="A1633" s="5">
        <v>252.559</v>
      </c>
      <c r="B1633" s="5">
        <v>2830.72</v>
      </c>
      <c r="C1633" s="6">
        <v>2865.9</v>
      </c>
      <c r="D1633" s="6">
        <v>179.41200000000001</v>
      </c>
      <c r="E1633" s="7">
        <v>252.559</v>
      </c>
      <c r="F1633" s="7">
        <v>1928.17</v>
      </c>
      <c r="G1633" s="8">
        <v>2865.9</v>
      </c>
      <c r="H1633" s="8">
        <v>164.77199999999999</v>
      </c>
    </row>
    <row r="1634" spans="1:8" x14ac:dyDescent="0.25">
      <c r="A1634" s="5">
        <v>251.46199999999999</v>
      </c>
      <c r="B1634" s="5">
        <v>3023.87</v>
      </c>
      <c r="C1634" s="6">
        <v>2865.25</v>
      </c>
      <c r="D1634" s="6">
        <v>183.97200000000001</v>
      </c>
      <c r="E1634" s="7">
        <v>251.46199999999999</v>
      </c>
      <c r="F1634" s="7">
        <v>1927.8</v>
      </c>
      <c r="G1634" s="8">
        <v>2865.25</v>
      </c>
      <c r="H1634" s="8">
        <v>157.66900000000001</v>
      </c>
    </row>
    <row r="1635" spans="1:8" x14ac:dyDescent="0.25">
      <c r="A1635" s="5">
        <v>250.36500000000001</v>
      </c>
      <c r="B1635" s="5">
        <v>2950.39</v>
      </c>
      <c r="C1635" s="6">
        <v>2864.6</v>
      </c>
      <c r="D1635" s="6">
        <v>190.999</v>
      </c>
      <c r="E1635" s="7">
        <v>250.36500000000001</v>
      </c>
      <c r="F1635" s="7">
        <v>1920.6</v>
      </c>
      <c r="G1635" s="8">
        <v>2864.6</v>
      </c>
      <c r="H1635" s="8">
        <v>156.572</v>
      </c>
    </row>
    <row r="1636" spans="1:8" x14ac:dyDescent="0.25">
      <c r="A1636" s="5">
        <v>249.267</v>
      </c>
      <c r="B1636" s="5">
        <v>3061.45</v>
      </c>
      <c r="C1636" s="6">
        <v>2863.96</v>
      </c>
      <c r="D1636" s="6">
        <v>189.697</v>
      </c>
      <c r="E1636" s="7">
        <v>249.267</v>
      </c>
      <c r="F1636" s="7">
        <v>2054.63</v>
      </c>
      <c r="G1636" s="8">
        <v>2863.96</v>
      </c>
      <c r="H1636" s="8">
        <v>152.75200000000001</v>
      </c>
    </row>
    <row r="1637" spans="1:8" x14ac:dyDescent="0.25">
      <c r="A1637" s="5">
        <v>248.16900000000001</v>
      </c>
      <c r="B1637" s="5">
        <v>2990.27</v>
      </c>
      <c r="C1637" s="6">
        <v>2863.31</v>
      </c>
      <c r="D1637" s="6">
        <v>186.41300000000001</v>
      </c>
      <c r="E1637" s="7">
        <v>248.16900000000001</v>
      </c>
      <c r="F1637" s="7">
        <v>2008.69</v>
      </c>
      <c r="G1637" s="8">
        <v>2863.31</v>
      </c>
      <c r="H1637" s="8">
        <v>143.59700000000001</v>
      </c>
    </row>
    <row r="1638" spans="1:8" x14ac:dyDescent="0.25">
      <c r="A1638" s="5">
        <v>247.072</v>
      </c>
      <c r="B1638" s="5">
        <v>3051.18</v>
      </c>
      <c r="C1638" s="6">
        <v>2862.66</v>
      </c>
      <c r="D1638" s="6">
        <v>175.54900000000001</v>
      </c>
      <c r="E1638" s="7">
        <v>247.072</v>
      </c>
      <c r="F1638" s="7">
        <v>1935.45</v>
      </c>
      <c r="G1638" s="8">
        <v>2862.66</v>
      </c>
      <c r="H1638" s="8">
        <v>150.19300000000001</v>
      </c>
    </row>
    <row r="1639" spans="1:8" x14ac:dyDescent="0.25">
      <c r="A1639" s="5">
        <v>245.97300000000001</v>
      </c>
      <c r="B1639" s="5">
        <v>3082.47</v>
      </c>
      <c r="C1639" s="6">
        <v>2862.01</v>
      </c>
      <c r="D1639" s="6">
        <v>171.423</v>
      </c>
      <c r="E1639" s="7">
        <v>245.97300000000001</v>
      </c>
      <c r="F1639" s="7">
        <v>2139.9699999999998</v>
      </c>
      <c r="G1639" s="8">
        <v>2862.01</v>
      </c>
      <c r="H1639" s="8">
        <v>155.33699999999999</v>
      </c>
    </row>
    <row r="1640" spans="1:8" x14ac:dyDescent="0.25">
      <c r="A1640" s="5">
        <v>244.875</v>
      </c>
      <c r="B1640" s="5">
        <v>3295.84</v>
      </c>
      <c r="C1640" s="6">
        <v>2861.37</v>
      </c>
      <c r="D1640" s="6">
        <v>173.333</v>
      </c>
      <c r="E1640" s="7">
        <v>244.875</v>
      </c>
      <c r="F1640" s="7">
        <v>2157.77</v>
      </c>
      <c r="G1640" s="8">
        <v>2861.37</v>
      </c>
      <c r="H1640" s="8">
        <v>159.50700000000001</v>
      </c>
    </row>
    <row r="1641" spans="1:8" x14ac:dyDescent="0.25">
      <c r="A1641" s="5">
        <v>243.77600000000001</v>
      </c>
      <c r="B1641" s="5">
        <v>3201.91</v>
      </c>
      <c r="C1641" s="6">
        <v>2860.72</v>
      </c>
      <c r="D1641" s="6">
        <v>173.804</v>
      </c>
      <c r="E1641" s="7">
        <v>243.77600000000001</v>
      </c>
      <c r="F1641" s="7">
        <v>2173.3000000000002</v>
      </c>
      <c r="G1641" s="8">
        <v>2860.72</v>
      </c>
      <c r="H1641" s="8">
        <v>163.79599999999999</v>
      </c>
    </row>
    <row r="1642" spans="1:8" x14ac:dyDescent="0.25">
      <c r="A1642" s="5">
        <v>242.678</v>
      </c>
      <c r="B1642" s="5">
        <v>3317.34</v>
      </c>
      <c r="C1642" s="6">
        <v>2860.07</v>
      </c>
      <c r="D1642" s="6">
        <v>170.52099999999999</v>
      </c>
      <c r="E1642" s="7">
        <v>242.678</v>
      </c>
      <c r="F1642" s="7">
        <v>2175.16</v>
      </c>
      <c r="G1642" s="8">
        <v>2860.07</v>
      </c>
      <c r="H1642" s="8">
        <v>164.256</v>
      </c>
    </row>
    <row r="1643" spans="1:8" x14ac:dyDescent="0.25">
      <c r="A1643" s="5">
        <v>241.57900000000001</v>
      </c>
      <c r="B1643" s="5">
        <v>3227.99</v>
      </c>
      <c r="C1643" s="6">
        <v>2859.42</v>
      </c>
      <c r="D1643" s="6">
        <v>180.64099999999999</v>
      </c>
      <c r="E1643" s="7">
        <v>241.57900000000001</v>
      </c>
      <c r="F1643" s="7">
        <v>2261.19</v>
      </c>
      <c r="G1643" s="8">
        <v>2859.42</v>
      </c>
      <c r="H1643" s="8">
        <v>169.31200000000001</v>
      </c>
    </row>
    <row r="1644" spans="1:8" x14ac:dyDescent="0.25">
      <c r="A1644" s="5">
        <v>240.48</v>
      </c>
      <c r="B1644" s="5">
        <v>3227.38</v>
      </c>
      <c r="C1644" s="6">
        <v>2858.78</v>
      </c>
      <c r="D1644" s="6">
        <v>185.39</v>
      </c>
      <c r="E1644" s="7">
        <v>240.48</v>
      </c>
      <c r="F1644" s="7">
        <v>2242.56</v>
      </c>
      <c r="G1644" s="8">
        <v>2858.78</v>
      </c>
      <c r="H1644" s="8">
        <v>163.58799999999999</v>
      </c>
    </row>
    <row r="1645" spans="1:8" x14ac:dyDescent="0.25">
      <c r="A1645" s="5">
        <v>239.38</v>
      </c>
      <c r="B1645" s="5">
        <v>3138.08</v>
      </c>
      <c r="C1645" s="6">
        <v>2858.13</v>
      </c>
      <c r="D1645" s="6">
        <v>185.57499999999999</v>
      </c>
      <c r="E1645" s="7">
        <v>239.38</v>
      </c>
      <c r="F1645" s="7">
        <v>2167.1</v>
      </c>
      <c r="G1645" s="8">
        <v>2858.13</v>
      </c>
      <c r="H1645" s="8">
        <v>159.11600000000001</v>
      </c>
    </row>
    <row r="1646" spans="1:8" x14ac:dyDescent="0.25">
      <c r="A1646" s="5">
        <v>238.28100000000001</v>
      </c>
      <c r="B1646" s="5">
        <v>3101.11</v>
      </c>
      <c r="C1646" s="6">
        <v>2857.48</v>
      </c>
      <c r="D1646" s="6">
        <v>182.74100000000001</v>
      </c>
      <c r="E1646" s="7">
        <v>238.28100000000001</v>
      </c>
      <c r="F1646" s="7">
        <v>2243.9899999999998</v>
      </c>
      <c r="G1646" s="8">
        <v>2857.48</v>
      </c>
      <c r="H1646" s="8">
        <v>157.87700000000001</v>
      </c>
    </row>
    <row r="1647" spans="1:8" x14ac:dyDescent="0.25">
      <c r="A1647" s="5">
        <v>237.18100000000001</v>
      </c>
      <c r="B1647" s="5">
        <v>3145.98</v>
      </c>
      <c r="C1647" s="6">
        <v>2856.83</v>
      </c>
      <c r="D1647" s="6">
        <v>186.67099999999999</v>
      </c>
      <c r="E1647" s="7">
        <v>237.18100000000001</v>
      </c>
      <c r="F1647" s="7">
        <v>2102.63</v>
      </c>
      <c r="G1647" s="8">
        <v>2856.83</v>
      </c>
      <c r="H1647" s="8">
        <v>154.16</v>
      </c>
    </row>
    <row r="1648" spans="1:8" x14ac:dyDescent="0.25">
      <c r="A1648" s="5">
        <v>236.08099999999999</v>
      </c>
      <c r="B1648" s="5">
        <v>3052.21</v>
      </c>
      <c r="C1648" s="6">
        <v>2856.18</v>
      </c>
      <c r="D1648" s="6">
        <v>192.905</v>
      </c>
      <c r="E1648" s="7">
        <v>236.08099999999999</v>
      </c>
      <c r="F1648" s="7">
        <v>2265.86</v>
      </c>
      <c r="G1648" s="8">
        <v>2856.18</v>
      </c>
      <c r="H1648" s="8">
        <v>154.91999999999999</v>
      </c>
    </row>
    <row r="1649" spans="1:8" x14ac:dyDescent="0.25">
      <c r="A1649" s="5">
        <v>234.98</v>
      </c>
      <c r="B1649" s="5">
        <v>3094.8</v>
      </c>
      <c r="C1649" s="6">
        <v>2855.53</v>
      </c>
      <c r="D1649" s="6">
        <v>198.29900000000001</v>
      </c>
      <c r="E1649" s="7">
        <v>234.98</v>
      </c>
      <c r="F1649" s="7">
        <v>2204.08</v>
      </c>
      <c r="G1649" s="8">
        <v>2855.53</v>
      </c>
      <c r="H1649" s="8">
        <v>154.36000000000001</v>
      </c>
    </row>
    <row r="1650" spans="1:8" x14ac:dyDescent="0.25">
      <c r="A1650" s="5">
        <v>233.88</v>
      </c>
      <c r="B1650" s="5">
        <v>3321.39</v>
      </c>
      <c r="C1650" s="6">
        <v>2854.89</v>
      </c>
      <c r="D1650" s="6">
        <v>195.71100000000001</v>
      </c>
      <c r="E1650" s="7">
        <v>233.88</v>
      </c>
      <c r="F1650" s="7">
        <v>2271.81</v>
      </c>
      <c r="G1650" s="8">
        <v>2854.89</v>
      </c>
      <c r="H1650" s="8">
        <v>150.16499999999999</v>
      </c>
    </row>
    <row r="1651" spans="1:8" x14ac:dyDescent="0.25">
      <c r="A1651" s="5">
        <v>232.779</v>
      </c>
      <c r="B1651" s="5">
        <v>3200.38</v>
      </c>
      <c r="C1651" s="6">
        <v>2854.24</v>
      </c>
      <c r="D1651" s="6">
        <v>200.23699999999999</v>
      </c>
      <c r="E1651" s="7">
        <v>232.779</v>
      </c>
      <c r="F1651" s="7">
        <v>2241.85</v>
      </c>
      <c r="G1651" s="8">
        <v>2854.24</v>
      </c>
      <c r="H1651" s="8">
        <v>145.523</v>
      </c>
    </row>
    <row r="1652" spans="1:8" x14ac:dyDescent="0.25">
      <c r="A1652" s="5">
        <v>231.678</v>
      </c>
      <c r="B1652" s="5">
        <v>3227.02</v>
      </c>
      <c r="C1652" s="6">
        <v>2853.59</v>
      </c>
      <c r="D1652" s="6">
        <v>197.44200000000001</v>
      </c>
      <c r="E1652" s="7">
        <v>231.678</v>
      </c>
      <c r="F1652" s="7">
        <v>2336.81</v>
      </c>
      <c r="G1652" s="8">
        <v>2853.59</v>
      </c>
      <c r="H1652" s="8">
        <v>142.346</v>
      </c>
    </row>
    <row r="1653" spans="1:8" x14ac:dyDescent="0.25">
      <c r="A1653" s="5">
        <v>230.577</v>
      </c>
      <c r="B1653" s="5">
        <v>3181</v>
      </c>
      <c r="C1653" s="6">
        <v>2852.94</v>
      </c>
      <c r="D1653" s="6">
        <v>198.62799999999999</v>
      </c>
      <c r="E1653" s="7">
        <v>230.577</v>
      </c>
      <c r="F1653" s="7">
        <v>2300.04</v>
      </c>
      <c r="G1653" s="8">
        <v>2852.94</v>
      </c>
      <c r="H1653" s="8">
        <v>149.19399999999999</v>
      </c>
    </row>
    <row r="1654" spans="1:8" x14ac:dyDescent="0.25">
      <c r="A1654" s="5">
        <v>229.476</v>
      </c>
      <c r="B1654" s="5">
        <v>3112.29</v>
      </c>
      <c r="C1654" s="6">
        <v>2852.29</v>
      </c>
      <c r="D1654" s="6">
        <v>194.25700000000001</v>
      </c>
      <c r="E1654" s="7">
        <v>229.476</v>
      </c>
      <c r="F1654" s="7">
        <v>2354.08</v>
      </c>
      <c r="G1654" s="8">
        <v>2852.29</v>
      </c>
      <c r="H1654" s="8">
        <v>151.38499999999999</v>
      </c>
    </row>
    <row r="1655" spans="1:8" x14ac:dyDescent="0.25">
      <c r="A1655" s="5">
        <v>228.375</v>
      </c>
      <c r="B1655" s="5">
        <v>3284.19</v>
      </c>
      <c r="C1655" s="6">
        <v>2851.64</v>
      </c>
      <c r="D1655" s="6">
        <v>195.86</v>
      </c>
      <c r="E1655" s="7">
        <v>228.375</v>
      </c>
      <c r="F1655" s="7">
        <v>2421.7199999999998</v>
      </c>
      <c r="G1655" s="8">
        <v>2851.64</v>
      </c>
      <c r="H1655" s="8">
        <v>151.69999999999999</v>
      </c>
    </row>
    <row r="1656" spans="1:8" x14ac:dyDescent="0.25">
      <c r="A1656" s="5">
        <v>227.273</v>
      </c>
      <c r="B1656" s="5">
        <v>3224.57</v>
      </c>
      <c r="C1656" s="6">
        <v>2850.99</v>
      </c>
      <c r="D1656" s="6">
        <v>195.36199999999999</v>
      </c>
      <c r="E1656" s="7">
        <v>227.273</v>
      </c>
      <c r="F1656" s="7">
        <v>2475.7199999999998</v>
      </c>
      <c r="G1656" s="8">
        <v>2850.99</v>
      </c>
      <c r="H1656" s="8">
        <v>162.01499999999999</v>
      </c>
    </row>
    <row r="1657" spans="1:8" x14ac:dyDescent="0.25">
      <c r="A1657" s="5">
        <v>226.17099999999999</v>
      </c>
      <c r="B1657" s="5">
        <v>3373.7</v>
      </c>
      <c r="C1657" s="6">
        <v>2850.34</v>
      </c>
      <c r="D1657" s="6">
        <v>195.73500000000001</v>
      </c>
      <c r="E1657" s="7">
        <v>226.17099999999999</v>
      </c>
      <c r="F1657" s="7">
        <v>2627.26</v>
      </c>
      <c r="G1657" s="8">
        <v>2850.34</v>
      </c>
      <c r="H1657" s="8">
        <v>173.24299999999999</v>
      </c>
    </row>
    <row r="1658" spans="1:8" x14ac:dyDescent="0.25">
      <c r="A1658" s="5">
        <v>225.06899999999999</v>
      </c>
      <c r="B1658" s="5">
        <v>3468.33</v>
      </c>
      <c r="C1658" s="6">
        <v>2849.7</v>
      </c>
      <c r="D1658" s="6">
        <v>190.12200000000001</v>
      </c>
      <c r="E1658" s="7">
        <v>225.06899999999999</v>
      </c>
      <c r="F1658" s="7">
        <v>2878.55</v>
      </c>
      <c r="G1658" s="8">
        <v>2849.7</v>
      </c>
      <c r="H1658" s="8">
        <v>171.483</v>
      </c>
    </row>
    <row r="1659" spans="1:8" x14ac:dyDescent="0.25">
      <c r="A1659" s="5">
        <v>223.96700000000001</v>
      </c>
      <c r="B1659" s="5">
        <v>3760.23</v>
      </c>
      <c r="C1659" s="6">
        <v>2849.05</v>
      </c>
      <c r="D1659" s="6">
        <v>183.328</v>
      </c>
      <c r="E1659" s="7">
        <v>223.96700000000001</v>
      </c>
      <c r="F1659" s="7">
        <v>3168.3</v>
      </c>
      <c r="G1659" s="8">
        <v>2849.05</v>
      </c>
      <c r="H1659" s="8">
        <v>163.74</v>
      </c>
    </row>
    <row r="1660" spans="1:8" x14ac:dyDescent="0.25">
      <c r="A1660" s="5">
        <v>222.864</v>
      </c>
      <c r="B1660" s="5">
        <v>3834.34</v>
      </c>
      <c r="C1660" s="6">
        <v>2848.4</v>
      </c>
      <c r="D1660" s="6">
        <v>178.69399999999999</v>
      </c>
      <c r="E1660" s="7">
        <v>222.864</v>
      </c>
      <c r="F1660" s="7">
        <v>3573.58</v>
      </c>
      <c r="G1660" s="8">
        <v>2848.4</v>
      </c>
      <c r="H1660" s="8">
        <v>164.39699999999999</v>
      </c>
    </row>
    <row r="1661" spans="1:8" x14ac:dyDescent="0.25">
      <c r="A1661" s="5">
        <v>221.761</v>
      </c>
      <c r="B1661" s="5">
        <v>4321.03</v>
      </c>
      <c r="C1661" s="6">
        <v>2847.75</v>
      </c>
      <c r="D1661" s="6">
        <v>185.03</v>
      </c>
      <c r="E1661" s="7">
        <v>221.761</v>
      </c>
      <c r="F1661" s="7">
        <v>4014.98</v>
      </c>
      <c r="G1661" s="8">
        <v>2847.75</v>
      </c>
      <c r="H1661" s="8">
        <v>170.03899999999999</v>
      </c>
    </row>
    <row r="1662" spans="1:8" x14ac:dyDescent="0.25">
      <c r="A1662" s="5">
        <v>220.65799999999999</v>
      </c>
      <c r="B1662" s="5">
        <v>4528.74</v>
      </c>
      <c r="C1662" s="6">
        <v>2847.1</v>
      </c>
      <c r="D1662" s="6">
        <v>188.69900000000001</v>
      </c>
      <c r="E1662" s="7">
        <v>220.65799999999999</v>
      </c>
      <c r="F1662" s="7">
        <v>4324.74</v>
      </c>
      <c r="G1662" s="8">
        <v>2847.1</v>
      </c>
      <c r="H1662" s="8">
        <v>175.72300000000001</v>
      </c>
    </row>
    <row r="1663" spans="1:8" x14ac:dyDescent="0.25">
      <c r="A1663" s="5">
        <v>219.55500000000001</v>
      </c>
      <c r="B1663" s="5">
        <v>4600.3999999999996</v>
      </c>
      <c r="C1663" s="6">
        <v>2846.45</v>
      </c>
      <c r="D1663" s="6">
        <v>196.05099999999999</v>
      </c>
      <c r="E1663" s="7">
        <v>219.55500000000001</v>
      </c>
      <c r="F1663" s="7">
        <v>4398.71</v>
      </c>
      <c r="G1663" s="8">
        <v>2846.45</v>
      </c>
      <c r="H1663" s="8">
        <v>175.74100000000001</v>
      </c>
    </row>
    <row r="1664" spans="1:8" x14ac:dyDescent="0.25">
      <c r="A1664" s="5">
        <v>218.452</v>
      </c>
      <c r="B1664" s="5">
        <v>4640.3100000000004</v>
      </c>
      <c r="C1664" s="6">
        <v>2845.8</v>
      </c>
      <c r="D1664" s="6">
        <v>205.79499999999999</v>
      </c>
      <c r="E1664" s="7">
        <v>218.452</v>
      </c>
      <c r="F1664" s="7">
        <v>4246.0600000000004</v>
      </c>
      <c r="G1664" s="8">
        <v>2845.8</v>
      </c>
      <c r="H1664" s="8">
        <v>186.07499999999999</v>
      </c>
    </row>
    <row r="1665" spans="1:8" x14ac:dyDescent="0.25">
      <c r="A1665" s="5">
        <v>217.34800000000001</v>
      </c>
      <c r="B1665" s="5">
        <v>4469.5200000000004</v>
      </c>
      <c r="C1665" s="6">
        <v>2845.15</v>
      </c>
      <c r="D1665" s="6">
        <v>199.874</v>
      </c>
      <c r="E1665" s="7">
        <v>217.34800000000001</v>
      </c>
      <c r="F1665" s="7">
        <v>4156.91</v>
      </c>
      <c r="G1665" s="8">
        <v>2845.15</v>
      </c>
      <c r="H1665" s="8">
        <v>190.98</v>
      </c>
    </row>
    <row r="1666" spans="1:8" x14ac:dyDescent="0.25">
      <c r="A1666" s="5">
        <v>216.244</v>
      </c>
      <c r="B1666" s="5">
        <v>4117.6099999999997</v>
      </c>
      <c r="C1666" s="6">
        <v>2844.5</v>
      </c>
      <c r="D1666" s="6">
        <v>194.66399999999999</v>
      </c>
      <c r="E1666" s="7">
        <v>216.244</v>
      </c>
      <c r="F1666" s="7">
        <v>3594.42</v>
      </c>
      <c r="G1666" s="8">
        <v>2844.5</v>
      </c>
      <c r="H1666" s="8">
        <v>176.97</v>
      </c>
    </row>
    <row r="1667" spans="1:8" x14ac:dyDescent="0.25">
      <c r="A1667" s="5">
        <v>215.14</v>
      </c>
      <c r="B1667" s="5">
        <v>3985.49</v>
      </c>
      <c r="C1667" s="6">
        <v>2843.85</v>
      </c>
      <c r="D1667" s="6">
        <v>187.07499999999999</v>
      </c>
      <c r="E1667" s="7">
        <v>215.14</v>
      </c>
      <c r="F1667" s="7">
        <v>3292.56</v>
      </c>
      <c r="G1667" s="8">
        <v>2843.85</v>
      </c>
      <c r="H1667" s="8">
        <v>171.22800000000001</v>
      </c>
    </row>
    <row r="1668" spans="1:8" x14ac:dyDescent="0.25">
      <c r="A1668" s="5">
        <v>214.036</v>
      </c>
      <c r="B1668" s="5">
        <v>3660.97</v>
      </c>
      <c r="C1668" s="6">
        <v>2843.2</v>
      </c>
      <c r="D1668" s="6">
        <v>188.54400000000001</v>
      </c>
      <c r="E1668" s="7">
        <v>214.036</v>
      </c>
      <c r="F1668" s="7">
        <v>3006.66</v>
      </c>
      <c r="G1668" s="8">
        <v>2843.2</v>
      </c>
      <c r="H1668" s="8">
        <v>173.178</v>
      </c>
    </row>
    <row r="1669" spans="1:8" x14ac:dyDescent="0.25">
      <c r="A1669" s="5">
        <v>212.93199999999999</v>
      </c>
      <c r="B1669" s="5">
        <v>3671.59</v>
      </c>
      <c r="C1669" s="6">
        <v>2842.55</v>
      </c>
      <c r="D1669" s="6">
        <v>197.48</v>
      </c>
      <c r="E1669" s="7">
        <v>212.93199999999999</v>
      </c>
      <c r="F1669" s="7">
        <v>2800.1</v>
      </c>
      <c r="G1669" s="8">
        <v>2842.55</v>
      </c>
      <c r="H1669" s="8">
        <v>176.24299999999999</v>
      </c>
    </row>
    <row r="1670" spans="1:8" x14ac:dyDescent="0.25">
      <c r="A1670" s="5">
        <v>211.827</v>
      </c>
      <c r="B1670" s="5">
        <v>3532.84</v>
      </c>
      <c r="C1670" s="6">
        <v>2841.9</v>
      </c>
      <c r="D1670" s="6">
        <v>203.08799999999999</v>
      </c>
      <c r="E1670" s="7">
        <v>211.827</v>
      </c>
      <c r="F1670" s="7">
        <v>2713.56</v>
      </c>
      <c r="G1670" s="8">
        <v>2841.9</v>
      </c>
      <c r="H1670" s="8">
        <v>182.124</v>
      </c>
    </row>
    <row r="1671" spans="1:8" x14ac:dyDescent="0.25">
      <c r="A1671" s="5">
        <v>210.72200000000001</v>
      </c>
      <c r="B1671" s="5">
        <v>3557.06</v>
      </c>
      <c r="C1671" s="6">
        <v>2841.25</v>
      </c>
      <c r="D1671" s="6">
        <v>212.00899999999999</v>
      </c>
      <c r="E1671" s="7">
        <v>210.72200000000001</v>
      </c>
      <c r="F1671" s="7">
        <v>2746.99</v>
      </c>
      <c r="G1671" s="8">
        <v>2841.25</v>
      </c>
      <c r="H1671" s="8">
        <v>182.69900000000001</v>
      </c>
    </row>
    <row r="1672" spans="1:8" x14ac:dyDescent="0.25">
      <c r="A1672" s="5">
        <v>209.61699999999999</v>
      </c>
      <c r="B1672" s="5">
        <v>3619.73</v>
      </c>
      <c r="C1672" s="6">
        <v>2840.6</v>
      </c>
      <c r="D1672" s="6">
        <v>224.20500000000001</v>
      </c>
      <c r="E1672" s="7">
        <v>209.61699999999999</v>
      </c>
      <c r="F1672" s="7">
        <v>2888.99</v>
      </c>
      <c r="G1672" s="8">
        <v>2840.6</v>
      </c>
      <c r="H1672" s="8">
        <v>183.821</v>
      </c>
    </row>
    <row r="1673" spans="1:8" x14ac:dyDescent="0.25">
      <c r="A1673" s="5">
        <v>208.512</v>
      </c>
      <c r="B1673" s="5">
        <v>3732.13</v>
      </c>
      <c r="C1673" s="6">
        <v>2839.95</v>
      </c>
      <c r="D1673" s="6">
        <v>216.40299999999999</v>
      </c>
      <c r="E1673" s="7">
        <v>208.512</v>
      </c>
      <c r="F1673" s="7">
        <v>2960.82</v>
      </c>
      <c r="G1673" s="8">
        <v>2839.95</v>
      </c>
      <c r="H1673" s="8">
        <v>176.32599999999999</v>
      </c>
    </row>
    <row r="1674" spans="1:8" x14ac:dyDescent="0.25">
      <c r="A1674" s="5">
        <v>207.40700000000001</v>
      </c>
      <c r="B1674" s="5">
        <v>3783.44</v>
      </c>
      <c r="C1674" s="6">
        <v>2839.29</v>
      </c>
      <c r="D1674" s="6">
        <v>212.71299999999999</v>
      </c>
      <c r="E1674" s="7">
        <v>207.40700000000001</v>
      </c>
      <c r="F1674" s="7">
        <v>3224.85</v>
      </c>
      <c r="G1674" s="8">
        <v>2839.29</v>
      </c>
      <c r="H1674" s="8">
        <v>160.697</v>
      </c>
    </row>
    <row r="1675" spans="1:8" x14ac:dyDescent="0.25">
      <c r="A1675" s="5">
        <v>206.30099999999999</v>
      </c>
      <c r="B1675" s="5">
        <v>4085.69</v>
      </c>
      <c r="C1675" s="6">
        <v>2838.64</v>
      </c>
      <c r="D1675" s="6">
        <v>201.839</v>
      </c>
      <c r="E1675" s="7">
        <v>206.30099999999999</v>
      </c>
      <c r="F1675" s="7">
        <v>3482</v>
      </c>
      <c r="G1675" s="8">
        <v>2838.64</v>
      </c>
      <c r="H1675" s="8">
        <v>162.916</v>
      </c>
    </row>
    <row r="1676" spans="1:8" x14ac:dyDescent="0.25">
      <c r="A1676" s="5">
        <v>205.19499999999999</v>
      </c>
      <c r="B1676" s="5">
        <v>4372.01</v>
      </c>
      <c r="C1676" s="6">
        <v>2837.99</v>
      </c>
      <c r="D1676" s="6">
        <v>195.124</v>
      </c>
      <c r="E1676" s="7">
        <v>205.19499999999999</v>
      </c>
      <c r="F1676" s="7">
        <v>3743.56</v>
      </c>
      <c r="G1676" s="8">
        <v>2837.99</v>
      </c>
      <c r="H1676" s="8">
        <v>175.071</v>
      </c>
    </row>
    <row r="1677" spans="1:8" x14ac:dyDescent="0.25">
      <c r="A1677" s="5">
        <v>204.089</v>
      </c>
      <c r="B1677" s="5">
        <v>4518.09</v>
      </c>
      <c r="C1677" s="6">
        <v>2837.34</v>
      </c>
      <c r="D1677" s="6">
        <v>197.50299999999999</v>
      </c>
      <c r="E1677" s="7">
        <v>204.089</v>
      </c>
      <c r="F1677" s="7">
        <v>4054.76</v>
      </c>
      <c r="G1677" s="8">
        <v>2837.34</v>
      </c>
      <c r="H1677" s="8">
        <v>177.44</v>
      </c>
    </row>
    <row r="1678" spans="1:8" x14ac:dyDescent="0.25">
      <c r="A1678" s="5">
        <v>202.983</v>
      </c>
      <c r="B1678" s="5">
        <v>4804.22</v>
      </c>
      <c r="C1678" s="6">
        <v>2836.69</v>
      </c>
      <c r="D1678" s="6">
        <v>197.46899999999999</v>
      </c>
      <c r="E1678" s="7">
        <v>202.983</v>
      </c>
      <c r="F1678" s="7">
        <v>4151.1499999999996</v>
      </c>
      <c r="G1678" s="8">
        <v>2836.69</v>
      </c>
      <c r="H1678" s="8">
        <v>180.322</v>
      </c>
    </row>
    <row r="1679" spans="1:8" x14ac:dyDescent="0.25">
      <c r="A1679" s="5">
        <v>201.876</v>
      </c>
      <c r="B1679" s="5">
        <v>4801.05</v>
      </c>
      <c r="C1679" s="6">
        <v>2836.04</v>
      </c>
      <c r="D1679" s="6">
        <v>196.90799999999999</v>
      </c>
      <c r="E1679" s="7">
        <v>201.876</v>
      </c>
      <c r="F1679" s="7">
        <v>4416.96</v>
      </c>
      <c r="G1679" s="8">
        <v>2836.04</v>
      </c>
      <c r="H1679" s="8">
        <v>174.4</v>
      </c>
    </row>
    <row r="1680" spans="1:8" x14ac:dyDescent="0.25">
      <c r="A1680" s="5">
        <v>200.76900000000001</v>
      </c>
      <c r="B1680" s="5">
        <v>4974.07</v>
      </c>
      <c r="C1680" s="6">
        <v>2835.39</v>
      </c>
      <c r="D1680" s="6">
        <v>200.70099999999999</v>
      </c>
      <c r="E1680" s="7">
        <v>200.76900000000001</v>
      </c>
      <c r="F1680" s="7">
        <v>4590.05</v>
      </c>
      <c r="G1680" s="8">
        <v>2835.39</v>
      </c>
      <c r="H1680" s="8">
        <v>180.351</v>
      </c>
    </row>
    <row r="1681" spans="1:8" x14ac:dyDescent="0.25">
      <c r="A1681" s="5">
        <v>199.66200000000001</v>
      </c>
      <c r="B1681" s="5">
        <v>5058.9399999999996</v>
      </c>
      <c r="C1681" s="6">
        <v>2834.74</v>
      </c>
      <c r="D1681" s="6">
        <v>198.71</v>
      </c>
      <c r="E1681" s="7">
        <v>199.66200000000001</v>
      </c>
      <c r="F1681" s="7">
        <v>4600.47</v>
      </c>
      <c r="G1681" s="8">
        <v>2834.74</v>
      </c>
      <c r="H1681" s="8">
        <v>178.54300000000001</v>
      </c>
    </row>
    <row r="1682" spans="1:8" x14ac:dyDescent="0.25">
      <c r="A1682" s="5">
        <v>198.55500000000001</v>
      </c>
      <c r="B1682" s="5">
        <v>4978.9399999999996</v>
      </c>
      <c r="C1682" s="6">
        <v>2834.08</v>
      </c>
      <c r="D1682" s="6">
        <v>195.17599999999999</v>
      </c>
      <c r="E1682" s="7">
        <v>198.55500000000001</v>
      </c>
      <c r="F1682" s="7">
        <v>4274.4399999999996</v>
      </c>
      <c r="G1682" s="8">
        <v>2834.08</v>
      </c>
      <c r="H1682" s="8">
        <v>175.839</v>
      </c>
    </row>
    <row r="1683" spans="1:8" x14ac:dyDescent="0.25">
      <c r="A1683" s="5">
        <v>197.44800000000001</v>
      </c>
      <c r="B1683" s="5">
        <v>4777.07</v>
      </c>
      <c r="C1683" s="6">
        <v>2833.43</v>
      </c>
      <c r="D1683" s="6">
        <v>197.715</v>
      </c>
      <c r="E1683" s="7">
        <v>197.44800000000001</v>
      </c>
      <c r="F1683" s="7">
        <v>4115.59</v>
      </c>
      <c r="G1683" s="8">
        <v>2833.43</v>
      </c>
      <c r="H1683" s="8">
        <v>181.15899999999999</v>
      </c>
    </row>
    <row r="1684" spans="1:8" x14ac:dyDescent="0.25">
      <c r="A1684" s="5">
        <v>196.34</v>
      </c>
      <c r="B1684" s="5">
        <v>4776.16</v>
      </c>
      <c r="C1684" s="6">
        <v>2832.78</v>
      </c>
      <c r="D1684" s="6">
        <v>193.46899999999999</v>
      </c>
      <c r="E1684" s="7">
        <v>196.34</v>
      </c>
      <c r="F1684" s="7">
        <v>3798.81</v>
      </c>
      <c r="G1684" s="8">
        <v>2832.78</v>
      </c>
      <c r="H1684" s="8">
        <v>192.69</v>
      </c>
    </row>
    <row r="1685" spans="1:8" x14ac:dyDescent="0.25">
      <c r="A1685" s="5">
        <v>195.232</v>
      </c>
      <c r="B1685" s="5">
        <v>4454.79</v>
      </c>
      <c r="C1685" s="6">
        <v>2832.13</v>
      </c>
      <c r="D1685" s="6">
        <v>198.85</v>
      </c>
      <c r="E1685" s="7">
        <v>195.232</v>
      </c>
      <c r="F1685" s="7">
        <v>3719.1</v>
      </c>
      <c r="G1685" s="8">
        <v>2832.13</v>
      </c>
      <c r="H1685" s="8">
        <v>188.51</v>
      </c>
    </row>
    <row r="1686" spans="1:8" x14ac:dyDescent="0.25">
      <c r="A1686" s="5">
        <v>194.124</v>
      </c>
      <c r="B1686" s="5">
        <v>4196.7299999999996</v>
      </c>
      <c r="C1686" s="6">
        <v>2831.48</v>
      </c>
      <c r="D1686" s="6">
        <v>197.52699999999999</v>
      </c>
      <c r="E1686" s="7">
        <v>194.124</v>
      </c>
      <c r="F1686" s="7">
        <v>3332.56</v>
      </c>
      <c r="G1686" s="8">
        <v>2831.48</v>
      </c>
      <c r="H1686" s="8">
        <v>192.03100000000001</v>
      </c>
    </row>
    <row r="1687" spans="1:8" x14ac:dyDescent="0.25">
      <c r="A1687" s="5">
        <v>193.01599999999999</v>
      </c>
      <c r="B1687" s="5">
        <v>3961.32</v>
      </c>
      <c r="C1687" s="6">
        <v>2830.82</v>
      </c>
      <c r="D1687" s="6">
        <v>201.06</v>
      </c>
      <c r="E1687" s="7">
        <v>193.01599999999999</v>
      </c>
      <c r="F1687" s="7">
        <v>3255.23</v>
      </c>
      <c r="G1687" s="8">
        <v>2830.82</v>
      </c>
      <c r="H1687" s="8">
        <v>185.14500000000001</v>
      </c>
    </row>
    <row r="1688" spans="1:8" x14ac:dyDescent="0.25">
      <c r="A1688" s="5">
        <v>191.90799999999999</v>
      </c>
      <c r="B1688" s="5">
        <v>3802.68</v>
      </c>
      <c r="C1688" s="6">
        <v>2830.17</v>
      </c>
      <c r="D1688" s="6">
        <v>201.84399999999999</v>
      </c>
      <c r="E1688" s="7">
        <v>191.90799999999999</v>
      </c>
      <c r="F1688" s="7">
        <v>2947.87</v>
      </c>
      <c r="G1688" s="8">
        <v>2830.17</v>
      </c>
      <c r="H1688" s="8">
        <v>188.07400000000001</v>
      </c>
    </row>
    <row r="1689" spans="1:8" x14ac:dyDescent="0.25">
      <c r="A1689" s="5">
        <v>190.79900000000001</v>
      </c>
      <c r="B1689" s="5">
        <v>3493.02</v>
      </c>
      <c r="C1689" s="6">
        <v>2829.52</v>
      </c>
      <c r="D1689" s="6">
        <v>199.85599999999999</v>
      </c>
      <c r="E1689" s="7">
        <v>190.79900000000001</v>
      </c>
      <c r="F1689" s="7">
        <v>2771.41</v>
      </c>
      <c r="G1689" s="8">
        <v>2829.52</v>
      </c>
      <c r="H1689" s="8">
        <v>185.53700000000001</v>
      </c>
    </row>
    <row r="1690" spans="1:8" x14ac:dyDescent="0.25">
      <c r="A1690" s="5">
        <v>189.69</v>
      </c>
      <c r="B1690" s="5">
        <v>3541.95</v>
      </c>
      <c r="C1690" s="6">
        <v>2828.87</v>
      </c>
      <c r="D1690" s="6">
        <v>202.376</v>
      </c>
      <c r="E1690" s="7">
        <v>189.69</v>
      </c>
      <c r="F1690" s="7">
        <v>2511.61</v>
      </c>
      <c r="G1690" s="8">
        <v>2828.87</v>
      </c>
      <c r="H1690" s="8">
        <v>177.398</v>
      </c>
    </row>
    <row r="1691" spans="1:8" x14ac:dyDescent="0.25">
      <c r="A1691" s="5">
        <v>188.58099999999999</v>
      </c>
      <c r="B1691" s="5">
        <v>3342.91</v>
      </c>
      <c r="C1691" s="6">
        <v>2828.21</v>
      </c>
      <c r="D1691" s="6">
        <v>212.03100000000001</v>
      </c>
      <c r="E1691" s="7">
        <v>188.58099999999999</v>
      </c>
      <c r="F1691" s="7">
        <v>2479.5700000000002</v>
      </c>
      <c r="G1691" s="8">
        <v>2828.21</v>
      </c>
      <c r="H1691" s="8">
        <v>165.333</v>
      </c>
    </row>
    <row r="1692" spans="1:8" x14ac:dyDescent="0.25">
      <c r="A1692" s="5">
        <v>187.47200000000001</v>
      </c>
      <c r="B1692" s="5">
        <v>3346.78</v>
      </c>
      <c r="C1692" s="6">
        <v>2827.56</v>
      </c>
      <c r="D1692" s="6">
        <v>202.232</v>
      </c>
      <c r="E1692" s="7">
        <v>187.47200000000001</v>
      </c>
      <c r="F1692" s="7">
        <v>2301.0500000000002</v>
      </c>
      <c r="G1692" s="8">
        <v>2827.56</v>
      </c>
      <c r="H1692" s="8">
        <v>159.15600000000001</v>
      </c>
    </row>
    <row r="1693" spans="1:8" x14ac:dyDescent="0.25">
      <c r="A1693" s="5">
        <v>186.36199999999999</v>
      </c>
      <c r="B1693" s="5">
        <v>3253.76</v>
      </c>
      <c r="C1693" s="6">
        <v>2826.91</v>
      </c>
      <c r="D1693" s="6">
        <v>203.28</v>
      </c>
      <c r="E1693" s="7">
        <v>186.36199999999999</v>
      </c>
      <c r="F1693" s="7">
        <v>2203.7199999999998</v>
      </c>
      <c r="G1693" s="8">
        <v>2826.91</v>
      </c>
      <c r="H1693" s="8">
        <v>153.358</v>
      </c>
    </row>
    <row r="1694" spans="1:8" x14ac:dyDescent="0.25">
      <c r="A1694" s="5">
        <v>185.25299999999999</v>
      </c>
      <c r="B1694" s="5">
        <v>3133.74</v>
      </c>
      <c r="C1694" s="6">
        <v>2826.26</v>
      </c>
      <c r="D1694" s="6">
        <v>196.23400000000001</v>
      </c>
      <c r="E1694" s="7">
        <v>185.25299999999999</v>
      </c>
      <c r="F1694" s="7">
        <v>2167.2600000000002</v>
      </c>
      <c r="G1694" s="8">
        <v>2826.26</v>
      </c>
      <c r="H1694" s="8">
        <v>160.77500000000001</v>
      </c>
    </row>
    <row r="1695" spans="1:8" x14ac:dyDescent="0.25">
      <c r="A1695" s="5">
        <v>184.143</v>
      </c>
      <c r="B1695" s="5">
        <v>3043.04</v>
      </c>
      <c r="C1695" s="6">
        <v>2825.6</v>
      </c>
      <c r="D1695" s="6">
        <v>189.249</v>
      </c>
      <c r="E1695" s="7">
        <v>184.143</v>
      </c>
      <c r="F1695" s="7">
        <v>2139.81</v>
      </c>
      <c r="G1695" s="8">
        <v>2825.6</v>
      </c>
      <c r="H1695" s="8">
        <v>163.35</v>
      </c>
    </row>
    <row r="1696" spans="1:8" x14ac:dyDescent="0.25">
      <c r="A1696" s="5">
        <v>183.03299999999999</v>
      </c>
      <c r="B1696" s="5">
        <v>3083</v>
      </c>
      <c r="C1696" s="6">
        <v>2824.95</v>
      </c>
      <c r="D1696" s="6">
        <v>188.03700000000001</v>
      </c>
      <c r="E1696" s="7">
        <v>183.03299999999999</v>
      </c>
      <c r="F1696" s="7">
        <v>2002.03</v>
      </c>
      <c r="G1696" s="8">
        <v>2824.95</v>
      </c>
      <c r="H1696" s="8">
        <v>168.89500000000001</v>
      </c>
    </row>
    <row r="1697" spans="1:8" x14ac:dyDescent="0.25">
      <c r="A1697" s="5">
        <v>181.922</v>
      </c>
      <c r="B1697" s="5">
        <v>2983.34</v>
      </c>
      <c r="C1697" s="6">
        <v>2824.3</v>
      </c>
      <c r="D1697" s="6">
        <v>190.721</v>
      </c>
      <c r="E1697" s="7">
        <v>181.922</v>
      </c>
      <c r="F1697" s="7">
        <v>1988.14</v>
      </c>
      <c r="G1697" s="8">
        <v>2824.3</v>
      </c>
      <c r="H1697" s="8">
        <v>179.97300000000001</v>
      </c>
    </row>
    <row r="1698" spans="1:8" x14ac:dyDescent="0.25">
      <c r="A1698" s="5">
        <v>180.81200000000001</v>
      </c>
      <c r="B1698" s="5">
        <v>2885.97</v>
      </c>
      <c r="C1698" s="6">
        <v>2823.64</v>
      </c>
      <c r="D1698" s="6">
        <v>197.03899999999999</v>
      </c>
      <c r="E1698" s="7">
        <v>180.81200000000001</v>
      </c>
      <c r="F1698" s="7">
        <v>1922.48</v>
      </c>
      <c r="G1698" s="8">
        <v>2823.64</v>
      </c>
      <c r="H1698" s="8">
        <v>181.27099999999999</v>
      </c>
    </row>
    <row r="1699" spans="1:8" x14ac:dyDescent="0.25">
      <c r="A1699" s="5">
        <v>179.70099999999999</v>
      </c>
      <c r="B1699" s="5">
        <v>2952.94</v>
      </c>
      <c r="C1699" s="6">
        <v>2822.99</v>
      </c>
      <c r="D1699" s="6">
        <v>212.28</v>
      </c>
      <c r="E1699" s="7">
        <v>179.70099999999999</v>
      </c>
      <c r="F1699" s="7">
        <v>1922.11</v>
      </c>
      <c r="G1699" s="8">
        <v>2822.99</v>
      </c>
      <c r="H1699" s="8">
        <v>175.46100000000001</v>
      </c>
    </row>
    <row r="1700" spans="1:8" x14ac:dyDescent="0.25">
      <c r="A1700" s="5">
        <v>178.59</v>
      </c>
      <c r="B1700" s="5">
        <v>2799.36</v>
      </c>
      <c r="C1700" s="6">
        <v>2822.34</v>
      </c>
      <c r="D1700" s="6">
        <v>217.26300000000001</v>
      </c>
      <c r="E1700" s="7">
        <v>178.59</v>
      </c>
      <c r="F1700" s="7">
        <v>1838.49</v>
      </c>
      <c r="G1700" s="8">
        <v>2822.34</v>
      </c>
      <c r="H1700" s="8">
        <v>175.23500000000001</v>
      </c>
    </row>
    <row r="1701" spans="1:8" x14ac:dyDescent="0.25">
      <c r="A1701" s="5">
        <v>177.47900000000001</v>
      </c>
      <c r="B1701" s="5">
        <v>2789.83</v>
      </c>
      <c r="C1701" s="6">
        <v>2821.68</v>
      </c>
      <c r="D1701" s="6">
        <v>227.94499999999999</v>
      </c>
      <c r="E1701" s="7">
        <v>177.47900000000001</v>
      </c>
      <c r="F1701" s="7">
        <v>1849.39</v>
      </c>
      <c r="G1701" s="8">
        <v>2821.68</v>
      </c>
      <c r="H1701" s="8">
        <v>181.959</v>
      </c>
    </row>
    <row r="1702" spans="1:8" x14ac:dyDescent="0.25">
      <c r="A1702" s="5">
        <v>176.36799999999999</v>
      </c>
      <c r="B1702" s="5">
        <v>2755.55</v>
      </c>
      <c r="C1702" s="6">
        <v>2821.03</v>
      </c>
      <c r="D1702" s="6">
        <v>223.178</v>
      </c>
      <c r="E1702" s="7">
        <v>176.36799999999999</v>
      </c>
      <c r="F1702" s="7">
        <v>1867.03</v>
      </c>
      <c r="G1702" s="8">
        <v>2821.03</v>
      </c>
      <c r="H1702" s="8">
        <v>189.13399999999999</v>
      </c>
    </row>
    <row r="1703" spans="1:8" x14ac:dyDescent="0.25">
      <c r="A1703" s="5">
        <v>175.256</v>
      </c>
      <c r="B1703" s="5">
        <v>2773.02</v>
      </c>
      <c r="C1703" s="6">
        <v>2820.38</v>
      </c>
      <c r="D1703" s="6">
        <v>209.91499999999999</v>
      </c>
      <c r="E1703" s="7">
        <v>175.256</v>
      </c>
      <c r="F1703" s="7">
        <v>1835.19</v>
      </c>
      <c r="G1703" s="8">
        <v>2820.38</v>
      </c>
      <c r="H1703" s="8">
        <v>182.27099999999999</v>
      </c>
    </row>
    <row r="1704" spans="1:8" x14ac:dyDescent="0.25">
      <c r="A1704" s="5">
        <v>174.14400000000001</v>
      </c>
      <c r="B1704" s="5">
        <v>2741.01</v>
      </c>
      <c r="C1704" s="6">
        <v>2819.72</v>
      </c>
      <c r="D1704" s="6">
        <v>211.30699999999999</v>
      </c>
      <c r="E1704" s="7">
        <v>174.14400000000001</v>
      </c>
      <c r="F1704" s="7">
        <v>1821.34</v>
      </c>
      <c r="G1704" s="8">
        <v>2819.72</v>
      </c>
      <c r="H1704" s="8">
        <v>176.435</v>
      </c>
    </row>
    <row r="1705" spans="1:8" x14ac:dyDescent="0.25">
      <c r="A1705" s="5">
        <v>173.03200000000001</v>
      </c>
      <c r="B1705" s="5">
        <v>2794.44</v>
      </c>
      <c r="C1705" s="6">
        <v>2819.07</v>
      </c>
      <c r="D1705" s="6">
        <v>203.37899999999999</v>
      </c>
      <c r="E1705" s="7">
        <v>173.03200000000001</v>
      </c>
      <c r="F1705" s="7">
        <v>1798.51</v>
      </c>
      <c r="G1705" s="8">
        <v>2819.07</v>
      </c>
      <c r="H1705" s="8">
        <v>183.852</v>
      </c>
    </row>
    <row r="1706" spans="1:8" x14ac:dyDescent="0.25">
      <c r="A1706" s="5">
        <v>171.92</v>
      </c>
      <c r="B1706" s="5">
        <v>2845.61</v>
      </c>
      <c r="C1706" s="6">
        <v>2818.41</v>
      </c>
      <c r="D1706" s="6">
        <v>190.65600000000001</v>
      </c>
      <c r="E1706" s="7">
        <v>171.92</v>
      </c>
      <c r="F1706" s="7">
        <v>1876.84</v>
      </c>
      <c r="G1706" s="8">
        <v>2818.41</v>
      </c>
      <c r="H1706" s="8">
        <v>183.607</v>
      </c>
    </row>
    <row r="1707" spans="1:8" x14ac:dyDescent="0.25">
      <c r="A1707" s="5">
        <v>170.80699999999999</v>
      </c>
      <c r="B1707" s="5">
        <v>2716.97</v>
      </c>
      <c r="C1707" s="6">
        <v>2817.76</v>
      </c>
      <c r="D1707" s="6">
        <v>195.25800000000001</v>
      </c>
      <c r="E1707" s="7">
        <v>170.80699999999999</v>
      </c>
      <c r="F1707" s="7">
        <v>1842.77</v>
      </c>
      <c r="G1707" s="8">
        <v>2817.76</v>
      </c>
      <c r="H1707" s="8">
        <v>178.87899999999999</v>
      </c>
    </row>
    <row r="1708" spans="1:8" x14ac:dyDescent="0.25">
      <c r="A1708" s="5">
        <v>169.69499999999999</v>
      </c>
      <c r="B1708" s="5">
        <v>2844.52</v>
      </c>
      <c r="C1708" s="6">
        <v>2817.1</v>
      </c>
      <c r="D1708" s="6">
        <v>198.65199999999999</v>
      </c>
      <c r="E1708" s="7">
        <v>169.69499999999999</v>
      </c>
      <c r="F1708" s="7">
        <v>1896.35</v>
      </c>
      <c r="G1708" s="8">
        <v>2817.1</v>
      </c>
      <c r="H1708" s="8">
        <v>182.721</v>
      </c>
    </row>
    <row r="1709" spans="1:8" x14ac:dyDescent="0.25">
      <c r="A1709" s="5">
        <v>168.58199999999999</v>
      </c>
      <c r="B1709" s="5">
        <v>2826.01</v>
      </c>
      <c r="C1709" s="6">
        <v>2816.45</v>
      </c>
      <c r="D1709" s="6">
        <v>215.05699999999999</v>
      </c>
      <c r="E1709" s="7">
        <v>168.58199999999999</v>
      </c>
      <c r="F1709" s="7">
        <v>1965.62</v>
      </c>
      <c r="G1709" s="8">
        <v>2816.45</v>
      </c>
      <c r="H1709" s="8">
        <v>193.578</v>
      </c>
    </row>
    <row r="1710" spans="1:8" x14ac:dyDescent="0.25">
      <c r="A1710" s="5">
        <v>167.46899999999999</v>
      </c>
      <c r="B1710" s="5">
        <v>3000.65</v>
      </c>
      <c r="C1710" s="6">
        <v>2815.8</v>
      </c>
      <c r="D1710" s="6">
        <v>219.35499999999999</v>
      </c>
      <c r="E1710" s="7">
        <v>167.46899999999999</v>
      </c>
      <c r="F1710" s="7">
        <v>2048.35</v>
      </c>
      <c r="G1710" s="8">
        <v>2815.8</v>
      </c>
      <c r="H1710" s="8">
        <v>198.14500000000001</v>
      </c>
    </row>
    <row r="1711" spans="1:8" x14ac:dyDescent="0.25">
      <c r="A1711" s="5">
        <v>166.35499999999999</v>
      </c>
      <c r="B1711" s="5">
        <v>3199.94</v>
      </c>
      <c r="C1711" s="6">
        <v>2815.14</v>
      </c>
      <c r="D1711" s="6">
        <v>227.02699999999999</v>
      </c>
      <c r="E1711" s="7">
        <v>166.35499999999999</v>
      </c>
      <c r="F1711" s="7">
        <v>2308.4499999999998</v>
      </c>
      <c r="G1711" s="8">
        <v>2815.14</v>
      </c>
      <c r="H1711" s="8">
        <v>194.672</v>
      </c>
    </row>
    <row r="1712" spans="1:8" x14ac:dyDescent="0.25">
      <c r="A1712" s="5">
        <v>165.24199999999999</v>
      </c>
      <c r="B1712" s="5">
        <v>3581</v>
      </c>
      <c r="C1712" s="6">
        <v>2814.49</v>
      </c>
      <c r="D1712" s="6">
        <v>243.63800000000001</v>
      </c>
      <c r="E1712" s="7">
        <v>165.24199999999999</v>
      </c>
      <c r="F1712" s="7">
        <v>2593.14</v>
      </c>
      <c r="G1712" s="8">
        <v>2814.49</v>
      </c>
      <c r="H1712" s="8">
        <v>194.78800000000001</v>
      </c>
    </row>
    <row r="1713" spans="1:8" x14ac:dyDescent="0.25">
      <c r="A1713" s="5">
        <v>164.12799999999999</v>
      </c>
      <c r="B1713" s="5">
        <v>3739.69</v>
      </c>
      <c r="C1713" s="6">
        <v>2813.83</v>
      </c>
      <c r="D1713" s="6">
        <v>247.99600000000001</v>
      </c>
      <c r="E1713" s="7">
        <v>164.12799999999999</v>
      </c>
      <c r="F1713" s="7">
        <v>2765.49</v>
      </c>
      <c r="G1713" s="8">
        <v>2813.83</v>
      </c>
      <c r="H1713" s="8">
        <v>196.21799999999999</v>
      </c>
    </row>
    <row r="1714" spans="1:8" x14ac:dyDescent="0.25">
      <c r="A1714" s="5">
        <v>163.01400000000001</v>
      </c>
      <c r="B1714" s="5">
        <v>3624.52</v>
      </c>
      <c r="C1714" s="6">
        <v>2813.18</v>
      </c>
      <c r="D1714" s="6">
        <v>235.21899999999999</v>
      </c>
      <c r="E1714" s="7">
        <v>163.01400000000001</v>
      </c>
      <c r="F1714" s="7">
        <v>2661.72</v>
      </c>
      <c r="G1714" s="8">
        <v>2813.18</v>
      </c>
      <c r="H1714" s="8">
        <v>183.946</v>
      </c>
    </row>
    <row r="1715" spans="1:8" x14ac:dyDescent="0.25">
      <c r="A1715" s="5">
        <v>161.9</v>
      </c>
      <c r="B1715" s="5">
        <v>3455.54</v>
      </c>
      <c r="C1715" s="6">
        <v>2812.52</v>
      </c>
      <c r="D1715" s="6">
        <v>227.22</v>
      </c>
      <c r="E1715" s="7">
        <v>161.9</v>
      </c>
      <c r="F1715" s="7">
        <v>2322.39</v>
      </c>
      <c r="G1715" s="8">
        <v>2812.52</v>
      </c>
      <c r="H1715" s="8">
        <v>175.58699999999999</v>
      </c>
    </row>
    <row r="1716" spans="1:8" x14ac:dyDescent="0.25">
      <c r="A1716" s="5">
        <v>160.786</v>
      </c>
      <c r="B1716" s="5">
        <v>3069.01</v>
      </c>
      <c r="C1716" s="6">
        <v>2811.87</v>
      </c>
      <c r="D1716" s="6">
        <v>215.702</v>
      </c>
      <c r="E1716" s="7">
        <v>160.786</v>
      </c>
      <c r="F1716" s="7">
        <v>2079.66</v>
      </c>
      <c r="G1716" s="8">
        <v>2811.87</v>
      </c>
      <c r="H1716" s="8">
        <v>176.30099999999999</v>
      </c>
    </row>
    <row r="1717" spans="1:8" x14ac:dyDescent="0.25">
      <c r="A1717" s="5">
        <v>159.67099999999999</v>
      </c>
      <c r="B1717" s="5">
        <v>2880.01</v>
      </c>
      <c r="C1717" s="6">
        <v>2811.21</v>
      </c>
      <c r="D1717" s="6">
        <v>216.16300000000001</v>
      </c>
      <c r="E1717" s="7">
        <v>159.67099999999999</v>
      </c>
      <c r="F1717" s="7">
        <v>1946.92</v>
      </c>
      <c r="G1717" s="8">
        <v>2811.21</v>
      </c>
      <c r="H1717" s="8">
        <v>191.197</v>
      </c>
    </row>
    <row r="1718" spans="1:8" x14ac:dyDescent="0.25">
      <c r="A1718" s="5">
        <v>158.55600000000001</v>
      </c>
      <c r="B1718" s="5">
        <v>2724.72</v>
      </c>
      <c r="C1718" s="6">
        <v>2810.56</v>
      </c>
      <c r="D1718" s="6">
        <v>197.203</v>
      </c>
      <c r="E1718" s="7">
        <v>158.55600000000001</v>
      </c>
      <c r="F1718" s="7">
        <v>1850.12</v>
      </c>
      <c r="G1718" s="8">
        <v>2810.56</v>
      </c>
      <c r="H1718" s="8">
        <v>198.22</v>
      </c>
    </row>
    <row r="1719" spans="1:8" x14ac:dyDescent="0.25">
      <c r="A1719" s="5">
        <v>157.441</v>
      </c>
      <c r="B1719" s="5">
        <v>2739.9</v>
      </c>
      <c r="C1719" s="6">
        <v>2809.9</v>
      </c>
      <c r="D1719" s="6">
        <v>191.47499999999999</v>
      </c>
      <c r="E1719" s="7">
        <v>157.441</v>
      </c>
      <c r="F1719" s="7">
        <v>1829.59</v>
      </c>
      <c r="G1719" s="8">
        <v>2809.9</v>
      </c>
      <c r="H1719" s="8">
        <v>191.38</v>
      </c>
    </row>
    <row r="1720" spans="1:8" x14ac:dyDescent="0.25">
      <c r="A1720" s="5">
        <v>156.32599999999999</v>
      </c>
      <c r="B1720" s="5">
        <v>2678.85</v>
      </c>
      <c r="C1720" s="6">
        <v>2809.25</v>
      </c>
      <c r="D1720" s="6">
        <v>199.22300000000001</v>
      </c>
      <c r="E1720" s="7">
        <v>156.32599999999999</v>
      </c>
      <c r="F1720" s="7">
        <v>1851.65</v>
      </c>
      <c r="G1720" s="8">
        <v>2809.25</v>
      </c>
      <c r="H1720" s="8">
        <v>191.751</v>
      </c>
    </row>
    <row r="1721" spans="1:8" x14ac:dyDescent="0.25">
      <c r="A1721" s="5">
        <v>155.21100000000001</v>
      </c>
      <c r="B1721" s="5">
        <v>2707.47</v>
      </c>
      <c r="C1721" s="6">
        <v>2808.59</v>
      </c>
      <c r="D1721" s="6">
        <v>216.30500000000001</v>
      </c>
      <c r="E1721" s="7">
        <v>155.21100000000001</v>
      </c>
      <c r="F1721" s="7">
        <v>1813.2</v>
      </c>
      <c r="G1721" s="8">
        <v>2808.59</v>
      </c>
      <c r="H1721" s="8">
        <v>196.43600000000001</v>
      </c>
    </row>
    <row r="1722" spans="1:8" x14ac:dyDescent="0.25">
      <c r="A1722" s="5">
        <v>154.095</v>
      </c>
      <c r="B1722" s="5">
        <v>2713.68</v>
      </c>
      <c r="C1722" s="6">
        <v>2807.93</v>
      </c>
      <c r="D1722" s="6">
        <v>222.12799999999999</v>
      </c>
      <c r="E1722" s="7">
        <v>154.095</v>
      </c>
      <c r="F1722" s="7">
        <v>1781.48</v>
      </c>
      <c r="G1722" s="8">
        <v>2807.93</v>
      </c>
      <c r="H1722" s="8">
        <v>196.876</v>
      </c>
    </row>
    <row r="1723" spans="1:8" x14ac:dyDescent="0.25">
      <c r="A1723" s="5">
        <v>152.97900000000001</v>
      </c>
      <c r="B1723" s="5">
        <v>2679.55</v>
      </c>
      <c r="C1723" s="6">
        <v>2807.28</v>
      </c>
      <c r="D1723" s="6">
        <v>237.143</v>
      </c>
      <c r="E1723" s="7">
        <v>152.97900000000001</v>
      </c>
      <c r="F1723" s="7">
        <v>1758.74</v>
      </c>
      <c r="G1723" s="8">
        <v>2807.28</v>
      </c>
      <c r="H1723" s="8">
        <v>197.02699999999999</v>
      </c>
    </row>
    <row r="1724" spans="1:8" x14ac:dyDescent="0.25">
      <c r="A1724" s="5">
        <v>151.863</v>
      </c>
      <c r="B1724" s="5">
        <v>2690.24</v>
      </c>
      <c r="C1724" s="6">
        <v>2806.62</v>
      </c>
      <c r="D1724" s="6">
        <v>239.58699999999999</v>
      </c>
      <c r="E1724" s="7">
        <v>151.863</v>
      </c>
      <c r="F1724" s="7">
        <v>1848</v>
      </c>
      <c r="G1724" s="8">
        <v>2806.62</v>
      </c>
      <c r="H1724" s="8">
        <v>196.39</v>
      </c>
    </row>
    <row r="1725" spans="1:8" x14ac:dyDescent="0.25">
      <c r="A1725" s="5">
        <v>150.74700000000001</v>
      </c>
      <c r="B1725" s="5">
        <v>2647.17</v>
      </c>
      <c r="C1725" s="6">
        <v>2805.97</v>
      </c>
      <c r="D1725" s="6">
        <v>239.178</v>
      </c>
      <c r="E1725" s="7">
        <v>150.74700000000001</v>
      </c>
      <c r="F1725" s="7">
        <v>1802.86</v>
      </c>
      <c r="G1725" s="8">
        <v>2805.97</v>
      </c>
      <c r="H1725" s="8">
        <v>211.85599999999999</v>
      </c>
    </row>
    <row r="1726" spans="1:8" x14ac:dyDescent="0.25">
      <c r="A1726" s="5">
        <v>149.63</v>
      </c>
      <c r="B1726" s="5">
        <v>2742.95</v>
      </c>
      <c r="C1726" s="6">
        <v>2805.31</v>
      </c>
      <c r="D1726" s="6">
        <v>228.99</v>
      </c>
      <c r="E1726" s="7">
        <v>149.63</v>
      </c>
      <c r="F1726" s="7">
        <v>1824.9</v>
      </c>
      <c r="G1726" s="8">
        <v>2805.31</v>
      </c>
      <c r="H1726" s="8">
        <v>205.589</v>
      </c>
    </row>
    <row r="1727" spans="1:8" x14ac:dyDescent="0.25">
      <c r="A1727" s="5">
        <v>148.51400000000001</v>
      </c>
      <c r="B1727" s="5">
        <v>2829.74</v>
      </c>
      <c r="C1727" s="6">
        <v>2804.65</v>
      </c>
      <c r="D1727" s="6">
        <v>217.541</v>
      </c>
      <c r="E1727" s="7">
        <v>148.51400000000001</v>
      </c>
      <c r="F1727" s="7">
        <v>1793.21</v>
      </c>
      <c r="G1727" s="8">
        <v>2804.65</v>
      </c>
      <c r="H1727" s="8">
        <v>193.06200000000001</v>
      </c>
    </row>
    <row r="1728" spans="1:8" x14ac:dyDescent="0.25">
      <c r="A1728" s="5">
        <v>147.39699999999999</v>
      </c>
      <c r="B1728" s="5">
        <v>2804.57</v>
      </c>
      <c r="C1728" s="6">
        <v>2804</v>
      </c>
      <c r="D1728" s="6">
        <v>213.84299999999999</v>
      </c>
      <c r="E1728" s="7">
        <v>147.39699999999999</v>
      </c>
      <c r="F1728" s="7">
        <v>1880.16</v>
      </c>
      <c r="G1728" s="8">
        <v>2804</v>
      </c>
      <c r="H1728" s="8">
        <v>187.13</v>
      </c>
    </row>
    <row r="1729" spans="1:8" x14ac:dyDescent="0.25">
      <c r="A1729" s="5">
        <v>146.28</v>
      </c>
      <c r="B1729" s="5">
        <v>2821.94</v>
      </c>
      <c r="C1729" s="6">
        <v>2803.34</v>
      </c>
      <c r="D1729" s="6">
        <v>220.32400000000001</v>
      </c>
      <c r="E1729" s="7">
        <v>146.28</v>
      </c>
      <c r="F1729" s="7">
        <v>1848.47</v>
      </c>
      <c r="G1729" s="8">
        <v>2803.34</v>
      </c>
      <c r="H1729" s="8">
        <v>188.40799999999999</v>
      </c>
    </row>
    <row r="1730" spans="1:8" x14ac:dyDescent="0.25">
      <c r="A1730" s="5">
        <v>145.16200000000001</v>
      </c>
      <c r="B1730" s="5">
        <v>2841.54</v>
      </c>
      <c r="C1730" s="6">
        <v>2802.68</v>
      </c>
      <c r="D1730" s="6">
        <v>224.49199999999999</v>
      </c>
      <c r="E1730" s="7">
        <v>145.16200000000001</v>
      </c>
      <c r="F1730" s="7">
        <v>2009.21</v>
      </c>
      <c r="G1730" s="8">
        <v>2802.68</v>
      </c>
      <c r="H1730" s="8">
        <v>183.404</v>
      </c>
    </row>
    <row r="1731" spans="1:8" x14ac:dyDescent="0.25">
      <c r="A1731" s="5">
        <v>144.04499999999999</v>
      </c>
      <c r="B1731" s="5">
        <v>2966.27</v>
      </c>
      <c r="C1731" s="6">
        <v>2802.03</v>
      </c>
      <c r="D1731" s="6">
        <v>238.154</v>
      </c>
      <c r="E1731" s="7">
        <v>144.04499999999999</v>
      </c>
      <c r="F1731" s="7">
        <v>1997.64</v>
      </c>
      <c r="G1731" s="8">
        <v>2802.03</v>
      </c>
      <c r="H1731" s="8">
        <v>174.934</v>
      </c>
    </row>
    <row r="1732" spans="1:8" x14ac:dyDescent="0.25">
      <c r="A1732" s="5">
        <v>142.92699999999999</v>
      </c>
      <c r="B1732" s="5">
        <v>2918.73</v>
      </c>
      <c r="C1732" s="6">
        <v>2801.37</v>
      </c>
      <c r="D1732" s="6">
        <v>244.654</v>
      </c>
      <c r="E1732" s="7">
        <v>142.92699999999999</v>
      </c>
      <c r="F1732" s="7">
        <v>1974.9</v>
      </c>
      <c r="G1732" s="8">
        <v>2801.37</v>
      </c>
      <c r="H1732" s="8">
        <v>168.065</v>
      </c>
    </row>
    <row r="1733" spans="1:8" x14ac:dyDescent="0.25">
      <c r="A1733" s="5">
        <v>141.809</v>
      </c>
      <c r="B1733" s="5">
        <v>2956.19</v>
      </c>
      <c r="C1733" s="6">
        <v>2800.71</v>
      </c>
      <c r="D1733" s="6">
        <v>239.29900000000001</v>
      </c>
      <c r="E1733" s="7">
        <v>141.809</v>
      </c>
      <c r="F1733" s="7">
        <v>1978.99</v>
      </c>
      <c r="G1733" s="8">
        <v>2800.71</v>
      </c>
      <c r="H1733" s="8">
        <v>173.72300000000001</v>
      </c>
    </row>
    <row r="1734" spans="1:8" x14ac:dyDescent="0.25">
      <c r="A1734" s="5">
        <v>140.691</v>
      </c>
      <c r="B1734" s="5">
        <v>2901.97</v>
      </c>
      <c r="C1734" s="6">
        <v>2800.06</v>
      </c>
      <c r="D1734" s="6">
        <v>240.12299999999999</v>
      </c>
      <c r="E1734" s="7">
        <v>140.691</v>
      </c>
      <c r="F1734" s="7">
        <v>2070.2800000000002</v>
      </c>
      <c r="G1734" s="8">
        <v>2800.06</v>
      </c>
      <c r="H1734" s="8">
        <v>173.827</v>
      </c>
    </row>
    <row r="1735" spans="1:8" x14ac:dyDescent="0.25">
      <c r="A1735" s="5">
        <v>139.572</v>
      </c>
      <c r="B1735" s="5">
        <v>2948.35</v>
      </c>
      <c r="C1735" s="6">
        <v>2799.4</v>
      </c>
      <c r="D1735" s="6">
        <v>228.11</v>
      </c>
      <c r="E1735" s="7">
        <v>139.572</v>
      </c>
      <c r="F1735" s="7">
        <v>2016.23</v>
      </c>
      <c r="G1735" s="8">
        <v>2799.4</v>
      </c>
      <c r="H1735" s="8">
        <v>180.524</v>
      </c>
    </row>
    <row r="1736" spans="1:8" x14ac:dyDescent="0.25">
      <c r="A1736" s="5">
        <v>138.45400000000001</v>
      </c>
      <c r="B1736" s="5">
        <v>2744.41</v>
      </c>
      <c r="C1736" s="6">
        <v>2798.74</v>
      </c>
      <c r="D1736" s="6">
        <v>225.33699999999999</v>
      </c>
      <c r="E1736" s="7">
        <v>138.45400000000001</v>
      </c>
      <c r="F1736" s="7">
        <v>1921.98</v>
      </c>
      <c r="G1736" s="8">
        <v>2798.74</v>
      </c>
      <c r="H1736" s="8">
        <v>188.249</v>
      </c>
    </row>
    <row r="1737" spans="1:8" x14ac:dyDescent="0.25">
      <c r="A1737" s="5">
        <v>137.33500000000001</v>
      </c>
      <c r="B1737" s="5">
        <v>2734.95</v>
      </c>
      <c r="C1737" s="6">
        <v>2798.09</v>
      </c>
      <c r="D1737" s="6">
        <v>216.57300000000001</v>
      </c>
      <c r="E1737" s="7">
        <v>137.33500000000001</v>
      </c>
      <c r="F1737" s="7">
        <v>1894.8</v>
      </c>
      <c r="G1737" s="8">
        <v>2798.09</v>
      </c>
      <c r="H1737" s="8">
        <v>197.80099999999999</v>
      </c>
    </row>
    <row r="1738" spans="1:8" x14ac:dyDescent="0.25">
      <c r="A1738" s="5">
        <v>136.21600000000001</v>
      </c>
      <c r="B1738" s="5">
        <v>2700.92</v>
      </c>
      <c r="C1738" s="6">
        <v>2797.43</v>
      </c>
      <c r="D1738" s="6">
        <v>207.56800000000001</v>
      </c>
      <c r="E1738" s="7">
        <v>136.21600000000001</v>
      </c>
      <c r="F1738" s="7">
        <v>1854.23</v>
      </c>
      <c r="G1738" s="8">
        <v>2797.43</v>
      </c>
      <c r="H1738" s="8">
        <v>196.32400000000001</v>
      </c>
    </row>
    <row r="1739" spans="1:8" x14ac:dyDescent="0.25">
      <c r="A1739" s="5">
        <v>135.096</v>
      </c>
      <c r="B1739" s="5">
        <v>2684.77</v>
      </c>
      <c r="C1739" s="6">
        <v>2796.77</v>
      </c>
      <c r="D1739" s="6">
        <v>211.733</v>
      </c>
      <c r="E1739" s="7">
        <v>135.096</v>
      </c>
      <c r="F1739" s="7">
        <v>1791.33</v>
      </c>
      <c r="G1739" s="8">
        <v>2796.77</v>
      </c>
      <c r="H1739" s="8">
        <v>197.26599999999999</v>
      </c>
    </row>
    <row r="1740" spans="1:8" x14ac:dyDescent="0.25">
      <c r="A1740" s="5">
        <v>133.977</v>
      </c>
      <c r="B1740" s="5">
        <v>2615.0300000000002</v>
      </c>
      <c r="C1740" s="6">
        <v>2796.11</v>
      </c>
      <c r="D1740" s="6">
        <v>215.58699999999999</v>
      </c>
      <c r="E1740" s="7">
        <v>133.977</v>
      </c>
      <c r="F1740" s="7">
        <v>1683.8</v>
      </c>
      <c r="G1740" s="8">
        <v>2796.11</v>
      </c>
      <c r="H1740" s="8">
        <v>195.08</v>
      </c>
    </row>
    <row r="1741" spans="1:8" x14ac:dyDescent="0.25">
      <c r="A1741" s="5">
        <v>132.857</v>
      </c>
      <c r="B1741" s="5">
        <v>2603.36</v>
      </c>
      <c r="C1741" s="6">
        <v>2795.46</v>
      </c>
      <c r="D1741" s="6">
        <v>200.49600000000001</v>
      </c>
      <c r="E1741" s="7">
        <v>132.857</v>
      </c>
      <c r="F1741" s="7">
        <v>1618.73</v>
      </c>
      <c r="G1741" s="8">
        <v>2795.46</v>
      </c>
      <c r="H1741" s="8">
        <v>187.631</v>
      </c>
    </row>
    <row r="1742" spans="1:8" x14ac:dyDescent="0.25">
      <c r="A1742" s="5">
        <v>131.73699999999999</v>
      </c>
      <c r="B1742" s="5">
        <v>2506.87</v>
      </c>
      <c r="C1742" s="6">
        <v>2794.8</v>
      </c>
      <c r="D1742" s="6">
        <v>206.91200000000001</v>
      </c>
      <c r="E1742" s="7">
        <v>131.73699999999999</v>
      </c>
      <c r="F1742" s="7">
        <v>1732.27</v>
      </c>
      <c r="G1742" s="8">
        <v>2794.8</v>
      </c>
      <c r="H1742" s="8">
        <v>188.845</v>
      </c>
    </row>
    <row r="1743" spans="1:8" x14ac:dyDescent="0.25">
      <c r="A1743" s="5">
        <v>130.61699999999999</v>
      </c>
      <c r="B1743" s="5">
        <v>2457.29</v>
      </c>
      <c r="C1743" s="6">
        <v>2794.14</v>
      </c>
      <c r="D1743" s="6">
        <v>212.584</v>
      </c>
      <c r="E1743" s="7">
        <v>130.61699999999999</v>
      </c>
      <c r="F1743" s="7">
        <v>1682.83</v>
      </c>
      <c r="G1743" s="8">
        <v>2794.14</v>
      </c>
      <c r="H1743" s="8">
        <v>191.88800000000001</v>
      </c>
    </row>
    <row r="1744" spans="1:8" x14ac:dyDescent="0.25">
      <c r="A1744" s="5">
        <v>129.49700000000001</v>
      </c>
      <c r="B1744" s="5">
        <v>2521.5300000000002</v>
      </c>
      <c r="C1744" s="6">
        <v>2793.48</v>
      </c>
      <c r="D1744" s="6">
        <v>211.67099999999999</v>
      </c>
      <c r="E1744" s="7">
        <v>129.49700000000001</v>
      </c>
      <c r="F1744" s="7">
        <v>1591.02</v>
      </c>
      <c r="G1744" s="8">
        <v>2793.48</v>
      </c>
      <c r="H1744" s="8">
        <v>193.85300000000001</v>
      </c>
    </row>
    <row r="1745" spans="3:8" x14ac:dyDescent="0.25">
      <c r="C1745" s="6">
        <v>2792.82</v>
      </c>
      <c r="D1745" s="6">
        <v>215.94300000000001</v>
      </c>
      <c r="G1745" s="8">
        <v>2792.82</v>
      </c>
      <c r="H1745" s="8">
        <v>195.059</v>
      </c>
    </row>
    <row r="1746" spans="3:8" x14ac:dyDescent="0.25">
      <c r="C1746" s="6">
        <v>2792.17</v>
      </c>
      <c r="D1746" s="6">
        <v>217.78100000000001</v>
      </c>
      <c r="G1746" s="8">
        <v>2792.17</v>
      </c>
      <c r="H1746" s="8">
        <v>176.83199999999999</v>
      </c>
    </row>
    <row r="1747" spans="3:8" x14ac:dyDescent="0.25">
      <c r="C1747" s="6">
        <v>2791.51</v>
      </c>
      <c r="D1747" s="6">
        <v>224.935</v>
      </c>
      <c r="G1747" s="8">
        <v>2791.51</v>
      </c>
      <c r="H1747" s="8">
        <v>181.41800000000001</v>
      </c>
    </row>
    <row r="1748" spans="3:8" x14ac:dyDescent="0.25">
      <c r="C1748" s="6">
        <v>2790.85</v>
      </c>
      <c r="D1748" s="6">
        <v>229.73</v>
      </c>
      <c r="G1748" s="8">
        <v>2790.85</v>
      </c>
      <c r="H1748" s="8">
        <v>178.643</v>
      </c>
    </row>
    <row r="1749" spans="3:8" x14ac:dyDescent="0.25">
      <c r="C1749" s="6">
        <v>2790.19</v>
      </c>
      <c r="D1749" s="6">
        <v>218.041</v>
      </c>
      <c r="G1749" s="8">
        <v>2790.19</v>
      </c>
      <c r="H1749" s="8">
        <v>178.839</v>
      </c>
    </row>
    <row r="1750" spans="3:8" x14ac:dyDescent="0.25">
      <c r="C1750" s="6">
        <v>2789.53</v>
      </c>
      <c r="D1750" s="6">
        <v>220.88800000000001</v>
      </c>
      <c r="G1750" s="8">
        <v>2789.53</v>
      </c>
      <c r="H1750" s="8">
        <v>198.137</v>
      </c>
    </row>
    <row r="1751" spans="3:8" x14ac:dyDescent="0.25">
      <c r="C1751" s="6">
        <v>2788.87</v>
      </c>
      <c r="D1751" s="6">
        <v>217.126</v>
      </c>
      <c r="G1751" s="8">
        <v>2788.87</v>
      </c>
      <c r="H1751" s="8">
        <v>199.26400000000001</v>
      </c>
    </row>
    <row r="1752" spans="3:8" x14ac:dyDescent="0.25">
      <c r="C1752" s="6">
        <v>2788.21</v>
      </c>
      <c r="D1752" s="6">
        <v>207.57300000000001</v>
      </c>
      <c r="G1752" s="8">
        <v>2788.21</v>
      </c>
      <c r="H1752" s="8">
        <v>196.63900000000001</v>
      </c>
    </row>
    <row r="1753" spans="3:8" x14ac:dyDescent="0.25">
      <c r="C1753" s="6">
        <v>2787.56</v>
      </c>
      <c r="D1753" s="6">
        <v>217.542</v>
      </c>
      <c r="G1753" s="8">
        <v>2787.56</v>
      </c>
      <c r="H1753" s="8">
        <v>202.191</v>
      </c>
    </row>
    <row r="1754" spans="3:8" x14ac:dyDescent="0.25">
      <c r="C1754" s="6">
        <v>2786.9</v>
      </c>
      <c r="D1754" s="6">
        <v>219.75899999999999</v>
      </c>
      <c r="G1754" s="8">
        <v>2786.9</v>
      </c>
      <c r="H1754" s="8">
        <v>188.77</v>
      </c>
    </row>
    <row r="1755" spans="3:8" x14ac:dyDescent="0.25">
      <c r="C1755" s="6">
        <v>2786.24</v>
      </c>
      <c r="D1755" s="6">
        <v>226.096</v>
      </c>
      <c r="G1755" s="8">
        <v>2786.24</v>
      </c>
      <c r="H1755" s="8">
        <v>205.02799999999999</v>
      </c>
    </row>
    <row r="1756" spans="3:8" x14ac:dyDescent="0.25">
      <c r="C1756" s="6">
        <v>2785.58</v>
      </c>
      <c r="D1756" s="6">
        <v>227.84</v>
      </c>
      <c r="G1756" s="8">
        <v>2785.58</v>
      </c>
      <c r="H1756" s="8">
        <v>196.822</v>
      </c>
    </row>
    <row r="1757" spans="3:8" x14ac:dyDescent="0.25">
      <c r="C1757" s="6">
        <v>2784.92</v>
      </c>
      <c r="D1757" s="6">
        <v>222.79599999999999</v>
      </c>
      <c r="G1757" s="8">
        <v>2784.92</v>
      </c>
      <c r="H1757" s="8">
        <v>197.86099999999999</v>
      </c>
    </row>
    <row r="1758" spans="3:8" x14ac:dyDescent="0.25">
      <c r="C1758" s="6">
        <v>2784.26</v>
      </c>
      <c r="D1758" s="6">
        <v>227.63200000000001</v>
      </c>
      <c r="G1758" s="8">
        <v>2784.26</v>
      </c>
      <c r="H1758" s="8">
        <v>196.654</v>
      </c>
    </row>
    <row r="1759" spans="3:8" x14ac:dyDescent="0.25">
      <c r="C1759" s="6">
        <v>2783.6</v>
      </c>
      <c r="D1759" s="6">
        <v>229.44900000000001</v>
      </c>
      <c r="G1759" s="8">
        <v>2783.6</v>
      </c>
      <c r="H1759" s="8">
        <v>191.495</v>
      </c>
    </row>
    <row r="1760" spans="3:8" x14ac:dyDescent="0.25">
      <c r="C1760" s="6">
        <v>2782.94</v>
      </c>
      <c r="D1760" s="6">
        <v>239.15600000000001</v>
      </c>
      <c r="G1760" s="8">
        <v>2782.94</v>
      </c>
      <c r="H1760" s="8">
        <v>192.89099999999999</v>
      </c>
    </row>
    <row r="1761" spans="3:8" x14ac:dyDescent="0.25">
      <c r="C1761" s="6">
        <v>2782.28</v>
      </c>
      <c r="D1761" s="6">
        <v>242.19200000000001</v>
      </c>
      <c r="G1761" s="8">
        <v>2782.28</v>
      </c>
      <c r="H1761" s="8">
        <v>196.93299999999999</v>
      </c>
    </row>
    <row r="1762" spans="3:8" x14ac:dyDescent="0.25">
      <c r="C1762" s="6">
        <v>2781.62</v>
      </c>
      <c r="D1762" s="6">
        <v>236.46600000000001</v>
      </c>
      <c r="G1762" s="8">
        <v>2781.62</v>
      </c>
      <c r="H1762" s="8">
        <v>204.81899999999999</v>
      </c>
    </row>
    <row r="1763" spans="3:8" x14ac:dyDescent="0.25">
      <c r="C1763" s="6">
        <v>2780.96</v>
      </c>
      <c r="D1763" s="6">
        <v>236.102</v>
      </c>
      <c r="G1763" s="8">
        <v>2780.96</v>
      </c>
      <c r="H1763" s="8">
        <v>222.69900000000001</v>
      </c>
    </row>
    <row r="1764" spans="3:8" x14ac:dyDescent="0.25">
      <c r="C1764" s="6">
        <v>2780.3</v>
      </c>
      <c r="D1764" s="6">
        <v>232.35300000000001</v>
      </c>
      <c r="G1764" s="8">
        <v>2780.3</v>
      </c>
      <c r="H1764" s="8">
        <v>218.13800000000001</v>
      </c>
    </row>
    <row r="1765" spans="3:8" x14ac:dyDescent="0.25">
      <c r="C1765" s="6">
        <v>2779.64</v>
      </c>
      <c r="D1765" s="6">
        <v>231.08600000000001</v>
      </c>
      <c r="G1765" s="8">
        <v>2779.64</v>
      </c>
      <c r="H1765" s="8">
        <v>213.94300000000001</v>
      </c>
    </row>
    <row r="1766" spans="3:8" x14ac:dyDescent="0.25">
      <c r="C1766" s="6">
        <v>2778.98</v>
      </c>
      <c r="D1766" s="6">
        <v>239.86699999999999</v>
      </c>
      <c r="G1766" s="8">
        <v>2778.98</v>
      </c>
      <c r="H1766" s="8">
        <v>206.483</v>
      </c>
    </row>
    <row r="1767" spans="3:8" x14ac:dyDescent="0.25">
      <c r="C1767" s="6">
        <v>2778.32</v>
      </c>
      <c r="D1767" s="6">
        <v>237.62100000000001</v>
      </c>
      <c r="G1767" s="8">
        <v>2778.32</v>
      </c>
      <c r="H1767" s="8">
        <v>202.58600000000001</v>
      </c>
    </row>
    <row r="1768" spans="3:8" x14ac:dyDescent="0.25">
      <c r="C1768" s="6">
        <v>2777.66</v>
      </c>
      <c r="D1768" s="6">
        <v>243.19200000000001</v>
      </c>
      <c r="G1768" s="8">
        <v>2777.66</v>
      </c>
      <c r="H1768" s="8">
        <v>194.47300000000001</v>
      </c>
    </row>
    <row r="1769" spans="3:8" x14ac:dyDescent="0.25">
      <c r="C1769" s="6">
        <v>2777</v>
      </c>
      <c r="D1769" s="6">
        <v>242.00299999999999</v>
      </c>
      <c r="G1769" s="8">
        <v>2777</v>
      </c>
      <c r="H1769" s="8">
        <v>188.375</v>
      </c>
    </row>
    <row r="1770" spans="3:8" x14ac:dyDescent="0.25">
      <c r="C1770" s="6">
        <v>2776.34</v>
      </c>
      <c r="D1770" s="6">
        <v>235.68899999999999</v>
      </c>
      <c r="G1770" s="8">
        <v>2776.34</v>
      </c>
      <c r="H1770" s="8">
        <v>188.989</v>
      </c>
    </row>
    <row r="1771" spans="3:8" x14ac:dyDescent="0.25">
      <c r="C1771" s="6">
        <v>2775.68</v>
      </c>
      <c r="D1771" s="6">
        <v>228.84200000000001</v>
      </c>
      <c r="G1771" s="8">
        <v>2775.68</v>
      </c>
      <c r="H1771" s="8">
        <v>187.34100000000001</v>
      </c>
    </row>
    <row r="1772" spans="3:8" x14ac:dyDescent="0.25">
      <c r="C1772" s="6">
        <v>2775.02</v>
      </c>
      <c r="D1772" s="6">
        <v>222.04599999999999</v>
      </c>
      <c r="G1772" s="8">
        <v>2775.02</v>
      </c>
      <c r="H1772" s="8">
        <v>186.55699999999999</v>
      </c>
    </row>
    <row r="1773" spans="3:8" x14ac:dyDescent="0.25">
      <c r="C1773" s="6">
        <v>2774.36</v>
      </c>
      <c r="D1773" s="6">
        <v>212.23699999999999</v>
      </c>
      <c r="G1773" s="8">
        <v>2774.36</v>
      </c>
      <c r="H1773" s="8">
        <v>190.48699999999999</v>
      </c>
    </row>
    <row r="1774" spans="3:8" x14ac:dyDescent="0.25">
      <c r="C1774" s="6">
        <v>2773.69</v>
      </c>
      <c r="D1774" s="6">
        <v>225.40899999999999</v>
      </c>
      <c r="G1774" s="8">
        <v>2773.69</v>
      </c>
      <c r="H1774" s="8">
        <v>198.953</v>
      </c>
    </row>
    <row r="1775" spans="3:8" x14ac:dyDescent="0.25">
      <c r="C1775" s="6">
        <v>2773.03</v>
      </c>
      <c r="D1775" s="6">
        <v>228.57599999999999</v>
      </c>
      <c r="G1775" s="8">
        <v>2773.03</v>
      </c>
      <c r="H1775" s="8">
        <v>209.44399999999999</v>
      </c>
    </row>
    <row r="1776" spans="3:8" x14ac:dyDescent="0.25">
      <c r="C1776" s="6">
        <v>2772.37</v>
      </c>
      <c r="D1776" s="6">
        <v>232.34299999999999</v>
      </c>
      <c r="G1776" s="8">
        <v>2772.37</v>
      </c>
      <c r="H1776" s="8">
        <v>216.92599999999999</v>
      </c>
    </row>
    <row r="1777" spans="3:8" x14ac:dyDescent="0.25">
      <c r="C1777" s="6">
        <v>2771.71</v>
      </c>
      <c r="D1777" s="6">
        <v>249.375</v>
      </c>
      <c r="G1777" s="8">
        <v>2771.71</v>
      </c>
      <c r="H1777" s="8">
        <v>222.26300000000001</v>
      </c>
    </row>
    <row r="1778" spans="3:8" x14ac:dyDescent="0.25">
      <c r="C1778" s="6">
        <v>2771.05</v>
      </c>
      <c r="D1778" s="6">
        <v>252.48</v>
      </c>
      <c r="G1778" s="8">
        <v>2771.05</v>
      </c>
      <c r="H1778" s="8">
        <v>210.631</v>
      </c>
    </row>
    <row r="1779" spans="3:8" x14ac:dyDescent="0.25">
      <c r="C1779" s="6">
        <v>2770.39</v>
      </c>
      <c r="D1779" s="6">
        <v>250.18299999999999</v>
      </c>
      <c r="G1779" s="8">
        <v>2770.39</v>
      </c>
      <c r="H1779" s="8">
        <v>201.63300000000001</v>
      </c>
    </row>
    <row r="1780" spans="3:8" x14ac:dyDescent="0.25">
      <c r="C1780" s="6">
        <v>2769.73</v>
      </c>
      <c r="D1780" s="6">
        <v>245.75800000000001</v>
      </c>
      <c r="G1780" s="8">
        <v>2769.73</v>
      </c>
      <c r="H1780" s="8">
        <v>202.202</v>
      </c>
    </row>
    <row r="1781" spans="3:8" x14ac:dyDescent="0.25">
      <c r="C1781" s="6">
        <v>2769.06</v>
      </c>
      <c r="D1781" s="6">
        <v>241.578</v>
      </c>
      <c r="G1781" s="8">
        <v>2769.06</v>
      </c>
      <c r="H1781" s="8">
        <v>200.04400000000001</v>
      </c>
    </row>
    <row r="1782" spans="3:8" x14ac:dyDescent="0.25">
      <c r="C1782" s="6">
        <v>2768.4</v>
      </c>
      <c r="D1782" s="6">
        <v>249.91800000000001</v>
      </c>
      <c r="G1782" s="8">
        <v>2768.4</v>
      </c>
      <c r="H1782" s="8">
        <v>203.39599999999999</v>
      </c>
    </row>
    <row r="1783" spans="3:8" x14ac:dyDescent="0.25">
      <c r="C1783" s="6">
        <v>2767.74</v>
      </c>
      <c r="D1783" s="6">
        <v>253.65299999999999</v>
      </c>
      <c r="G1783" s="8">
        <v>2767.74</v>
      </c>
      <c r="H1783" s="8">
        <v>208.71299999999999</v>
      </c>
    </row>
    <row r="1784" spans="3:8" x14ac:dyDescent="0.25">
      <c r="C1784" s="6">
        <v>2767.08</v>
      </c>
      <c r="D1784" s="6">
        <v>253.803</v>
      </c>
      <c r="G1784" s="8">
        <v>2767.08</v>
      </c>
      <c r="H1784" s="8">
        <v>214.71100000000001</v>
      </c>
    </row>
    <row r="1785" spans="3:8" x14ac:dyDescent="0.25">
      <c r="C1785" s="6">
        <v>2766.42</v>
      </c>
      <c r="D1785" s="6">
        <v>255.209</v>
      </c>
      <c r="G1785" s="8">
        <v>2766.42</v>
      </c>
      <c r="H1785" s="8">
        <v>218.553</v>
      </c>
    </row>
    <row r="1786" spans="3:8" x14ac:dyDescent="0.25">
      <c r="C1786" s="6">
        <v>2765.75</v>
      </c>
      <c r="D1786" s="6">
        <v>238.68700000000001</v>
      </c>
      <c r="G1786" s="8">
        <v>2765.75</v>
      </c>
      <c r="H1786" s="8">
        <v>217.452</v>
      </c>
    </row>
    <row r="1787" spans="3:8" x14ac:dyDescent="0.25">
      <c r="C1787" s="6">
        <v>2765.09</v>
      </c>
      <c r="D1787" s="6">
        <v>236.01499999999999</v>
      </c>
      <c r="G1787" s="8">
        <v>2765.09</v>
      </c>
      <c r="H1787" s="8">
        <v>222.18799999999999</v>
      </c>
    </row>
    <row r="1788" spans="3:8" x14ac:dyDescent="0.25">
      <c r="C1788" s="6">
        <v>2764.43</v>
      </c>
      <c r="D1788" s="6">
        <v>231.53399999999999</v>
      </c>
      <c r="G1788" s="8">
        <v>2764.43</v>
      </c>
      <c r="H1788" s="8">
        <v>226.15899999999999</v>
      </c>
    </row>
    <row r="1789" spans="3:8" x14ac:dyDescent="0.25">
      <c r="C1789" s="6">
        <v>2763.77</v>
      </c>
      <c r="D1789" s="6">
        <v>232.40799999999999</v>
      </c>
      <c r="G1789" s="8">
        <v>2763.77</v>
      </c>
      <c r="H1789" s="8">
        <v>216.73400000000001</v>
      </c>
    </row>
    <row r="1790" spans="3:8" x14ac:dyDescent="0.25">
      <c r="C1790" s="6">
        <v>2763.1</v>
      </c>
      <c r="D1790" s="6">
        <v>235.57</v>
      </c>
      <c r="G1790" s="8">
        <v>2763.1</v>
      </c>
      <c r="H1790" s="8">
        <v>211.62200000000001</v>
      </c>
    </row>
    <row r="1791" spans="3:8" x14ac:dyDescent="0.25">
      <c r="C1791" s="6">
        <v>2762.44</v>
      </c>
      <c r="D1791" s="6">
        <v>247.602</v>
      </c>
      <c r="G1791" s="8">
        <v>2762.44</v>
      </c>
      <c r="H1791" s="8">
        <v>205.10400000000001</v>
      </c>
    </row>
    <row r="1792" spans="3:8" x14ac:dyDescent="0.25">
      <c r="C1792" s="6">
        <v>2761.78</v>
      </c>
      <c r="D1792" s="6">
        <v>253.267</v>
      </c>
      <c r="G1792" s="8">
        <v>2761.78</v>
      </c>
      <c r="H1792" s="8">
        <v>203.01499999999999</v>
      </c>
    </row>
    <row r="1793" spans="3:8" x14ac:dyDescent="0.25">
      <c r="C1793" s="6">
        <v>2761.11</v>
      </c>
      <c r="D1793" s="6">
        <v>250.696</v>
      </c>
      <c r="G1793" s="8">
        <v>2761.11</v>
      </c>
      <c r="H1793" s="8">
        <v>199.374</v>
      </c>
    </row>
    <row r="1794" spans="3:8" x14ac:dyDescent="0.25">
      <c r="C1794" s="6">
        <v>2760.45</v>
      </c>
      <c r="D1794" s="6">
        <v>242.738</v>
      </c>
      <c r="G1794" s="8">
        <v>2760.45</v>
      </c>
      <c r="H1794" s="8">
        <v>198.12100000000001</v>
      </c>
    </row>
    <row r="1795" spans="3:8" x14ac:dyDescent="0.25">
      <c r="C1795" s="6">
        <v>2759.79</v>
      </c>
      <c r="D1795" s="6">
        <v>253.72900000000001</v>
      </c>
      <c r="G1795" s="8">
        <v>2759.79</v>
      </c>
      <c r="H1795" s="8">
        <v>203.55699999999999</v>
      </c>
    </row>
    <row r="1796" spans="3:8" x14ac:dyDescent="0.25">
      <c r="C1796" s="6">
        <v>2759.12</v>
      </c>
      <c r="D1796" s="6">
        <v>250.73599999999999</v>
      </c>
      <c r="G1796" s="8">
        <v>2759.12</v>
      </c>
      <c r="H1796" s="8">
        <v>205.989</v>
      </c>
    </row>
    <row r="1797" spans="3:8" x14ac:dyDescent="0.25">
      <c r="C1797" s="6">
        <v>2758.46</v>
      </c>
      <c r="D1797" s="6">
        <v>249.607</v>
      </c>
      <c r="G1797" s="8">
        <v>2758.46</v>
      </c>
      <c r="H1797" s="8">
        <v>208.84100000000001</v>
      </c>
    </row>
    <row r="1798" spans="3:8" x14ac:dyDescent="0.25">
      <c r="C1798" s="6">
        <v>2757.8</v>
      </c>
      <c r="D1798" s="6">
        <v>246.32400000000001</v>
      </c>
      <c r="G1798" s="8">
        <v>2757.8</v>
      </c>
      <c r="H1798" s="8">
        <v>215.41300000000001</v>
      </c>
    </row>
    <row r="1799" spans="3:8" x14ac:dyDescent="0.25">
      <c r="C1799" s="6">
        <v>2757.13</v>
      </c>
      <c r="D1799" s="6">
        <v>246.595</v>
      </c>
      <c r="G1799" s="8">
        <v>2757.13</v>
      </c>
      <c r="H1799" s="8">
        <v>220.077</v>
      </c>
    </row>
    <row r="1800" spans="3:8" x14ac:dyDescent="0.25">
      <c r="C1800" s="6">
        <v>2756.47</v>
      </c>
      <c r="D1800" s="6">
        <v>241.06</v>
      </c>
      <c r="G1800" s="8">
        <v>2756.47</v>
      </c>
      <c r="H1800" s="8">
        <v>219.37799999999999</v>
      </c>
    </row>
    <row r="1801" spans="3:8" x14ac:dyDescent="0.25">
      <c r="C1801" s="6">
        <v>2755.81</v>
      </c>
      <c r="D1801" s="6">
        <v>245.91</v>
      </c>
      <c r="G1801" s="8">
        <v>2755.81</v>
      </c>
      <c r="H1801" s="8">
        <v>221.78700000000001</v>
      </c>
    </row>
    <row r="1802" spans="3:8" x14ac:dyDescent="0.25">
      <c r="C1802" s="6">
        <v>2755.14</v>
      </c>
      <c r="D1802" s="6">
        <v>252.584</v>
      </c>
      <c r="G1802" s="8">
        <v>2755.14</v>
      </c>
      <c r="H1802" s="8">
        <v>220.381</v>
      </c>
    </row>
    <row r="1803" spans="3:8" x14ac:dyDescent="0.25">
      <c r="C1803" s="6">
        <v>2754.48</v>
      </c>
      <c r="D1803" s="6">
        <v>263.85899999999998</v>
      </c>
      <c r="G1803" s="8">
        <v>2754.48</v>
      </c>
      <c r="H1803" s="8">
        <v>220.67400000000001</v>
      </c>
    </row>
    <row r="1804" spans="3:8" x14ac:dyDescent="0.25">
      <c r="C1804" s="6">
        <v>2753.81</v>
      </c>
      <c r="D1804" s="6">
        <v>257.82600000000002</v>
      </c>
      <c r="G1804" s="8">
        <v>2753.81</v>
      </c>
      <c r="H1804" s="8">
        <v>223.68299999999999</v>
      </c>
    </row>
    <row r="1805" spans="3:8" x14ac:dyDescent="0.25">
      <c r="C1805" s="6">
        <v>2753.15</v>
      </c>
      <c r="D1805" s="6">
        <v>258.09300000000002</v>
      </c>
      <c r="G1805" s="8">
        <v>2753.15</v>
      </c>
      <c r="H1805" s="8">
        <v>215.851</v>
      </c>
    </row>
    <row r="1806" spans="3:8" x14ac:dyDescent="0.25">
      <c r="C1806" s="6">
        <v>2752.48</v>
      </c>
      <c r="D1806" s="6">
        <v>257.334</v>
      </c>
      <c r="G1806" s="8">
        <v>2752.48</v>
      </c>
      <c r="H1806" s="8">
        <v>224.00700000000001</v>
      </c>
    </row>
    <row r="1807" spans="3:8" x14ac:dyDescent="0.25">
      <c r="C1807" s="6">
        <v>2751.82</v>
      </c>
      <c r="D1807" s="6">
        <v>259.19799999999998</v>
      </c>
      <c r="G1807" s="8">
        <v>2751.82</v>
      </c>
      <c r="H1807" s="8">
        <v>226.02199999999999</v>
      </c>
    </row>
    <row r="1808" spans="3:8" x14ac:dyDescent="0.25">
      <c r="C1808" s="6">
        <v>2751.16</v>
      </c>
      <c r="D1808" s="6">
        <v>258.63400000000001</v>
      </c>
      <c r="G1808" s="8">
        <v>2751.16</v>
      </c>
      <c r="H1808" s="8">
        <v>220.40199999999999</v>
      </c>
    </row>
    <row r="1809" spans="3:8" x14ac:dyDescent="0.25">
      <c r="C1809" s="6">
        <v>2750.49</v>
      </c>
      <c r="D1809" s="6">
        <v>255.31100000000001</v>
      </c>
      <c r="G1809" s="8">
        <v>2750.49</v>
      </c>
      <c r="H1809" s="8">
        <v>227.87200000000001</v>
      </c>
    </row>
    <row r="1810" spans="3:8" x14ac:dyDescent="0.25">
      <c r="C1810" s="6">
        <v>2749.83</v>
      </c>
      <c r="D1810" s="6">
        <v>262.33499999999998</v>
      </c>
      <c r="G1810" s="8">
        <v>2749.83</v>
      </c>
      <c r="H1810" s="8">
        <v>224.38900000000001</v>
      </c>
    </row>
    <row r="1811" spans="3:8" x14ac:dyDescent="0.25">
      <c r="C1811" s="6">
        <v>2749.16</v>
      </c>
      <c r="D1811" s="6">
        <v>265.14100000000002</v>
      </c>
      <c r="G1811" s="8">
        <v>2749.16</v>
      </c>
      <c r="H1811" s="8">
        <v>221.65299999999999</v>
      </c>
    </row>
    <row r="1812" spans="3:8" x14ac:dyDescent="0.25">
      <c r="C1812" s="6">
        <v>2748.5</v>
      </c>
      <c r="D1812" s="6">
        <v>263.15800000000002</v>
      </c>
      <c r="G1812" s="8">
        <v>2748.5</v>
      </c>
      <c r="H1812" s="8">
        <v>226.76</v>
      </c>
    </row>
    <row r="1813" spans="3:8" x14ac:dyDescent="0.25">
      <c r="C1813" s="6">
        <v>2747.83</v>
      </c>
      <c r="D1813" s="6">
        <v>265.46300000000002</v>
      </c>
      <c r="G1813" s="8">
        <v>2747.83</v>
      </c>
      <c r="H1813" s="8">
        <v>223.33199999999999</v>
      </c>
    </row>
    <row r="1814" spans="3:8" x14ac:dyDescent="0.25">
      <c r="C1814" s="6">
        <v>2747.17</v>
      </c>
      <c r="D1814" s="6">
        <v>267.81299999999999</v>
      </c>
      <c r="G1814" s="8">
        <v>2747.17</v>
      </c>
      <c r="H1814" s="8">
        <v>237.732</v>
      </c>
    </row>
    <row r="1815" spans="3:8" x14ac:dyDescent="0.25">
      <c r="C1815" s="6">
        <v>2746.5</v>
      </c>
      <c r="D1815" s="6">
        <v>266.24599999999998</v>
      </c>
      <c r="G1815" s="8">
        <v>2746.5</v>
      </c>
      <c r="H1815" s="8">
        <v>243.583</v>
      </c>
    </row>
    <row r="1816" spans="3:8" x14ac:dyDescent="0.25">
      <c r="C1816" s="6">
        <v>2745.84</v>
      </c>
      <c r="D1816" s="6">
        <v>266.78800000000001</v>
      </c>
      <c r="G1816" s="8">
        <v>2745.84</v>
      </c>
      <c r="H1816" s="8">
        <v>241.18700000000001</v>
      </c>
    </row>
    <row r="1817" spans="3:8" x14ac:dyDescent="0.25">
      <c r="C1817" s="6">
        <v>2745.17</v>
      </c>
      <c r="D1817" s="6">
        <v>258.48099999999999</v>
      </c>
      <c r="G1817" s="8">
        <v>2745.17</v>
      </c>
      <c r="H1817" s="8">
        <v>242.959</v>
      </c>
    </row>
    <row r="1818" spans="3:8" x14ac:dyDescent="0.25">
      <c r="C1818" s="6">
        <v>2744.5</v>
      </c>
      <c r="D1818" s="6">
        <v>260.50799999999998</v>
      </c>
      <c r="G1818" s="8">
        <v>2744.5</v>
      </c>
      <c r="H1818" s="8">
        <v>231.47300000000001</v>
      </c>
    </row>
    <row r="1819" spans="3:8" x14ac:dyDescent="0.25">
      <c r="C1819" s="6">
        <v>2743.84</v>
      </c>
      <c r="D1819" s="6">
        <v>260.029</v>
      </c>
      <c r="G1819" s="8">
        <v>2743.84</v>
      </c>
      <c r="H1819" s="8">
        <v>223.422</v>
      </c>
    </row>
    <row r="1820" spans="3:8" x14ac:dyDescent="0.25">
      <c r="C1820" s="6">
        <v>2743.17</v>
      </c>
      <c r="D1820" s="6">
        <v>254.709</v>
      </c>
      <c r="G1820" s="8">
        <v>2743.17</v>
      </c>
      <c r="H1820" s="8">
        <v>222.85</v>
      </c>
    </row>
    <row r="1821" spans="3:8" x14ac:dyDescent="0.25">
      <c r="C1821" s="6">
        <v>2742.51</v>
      </c>
      <c r="D1821" s="6">
        <v>258.077</v>
      </c>
      <c r="G1821" s="8">
        <v>2742.51</v>
      </c>
      <c r="H1821" s="8">
        <v>233.697</v>
      </c>
    </row>
    <row r="1822" spans="3:8" x14ac:dyDescent="0.25">
      <c r="C1822" s="6">
        <v>2741.84</v>
      </c>
      <c r="D1822" s="6">
        <v>260.88</v>
      </c>
      <c r="G1822" s="8">
        <v>2741.84</v>
      </c>
      <c r="H1822" s="8">
        <v>237.95099999999999</v>
      </c>
    </row>
    <row r="1823" spans="3:8" x14ac:dyDescent="0.25">
      <c r="C1823" s="6">
        <v>2741.17</v>
      </c>
      <c r="D1823" s="6">
        <v>262.42899999999997</v>
      </c>
      <c r="G1823" s="8">
        <v>2741.17</v>
      </c>
      <c r="H1823" s="8">
        <v>243.61799999999999</v>
      </c>
    </row>
    <row r="1824" spans="3:8" x14ac:dyDescent="0.25">
      <c r="C1824" s="6">
        <v>2740.51</v>
      </c>
      <c r="D1824" s="6">
        <v>272.49200000000002</v>
      </c>
      <c r="G1824" s="8">
        <v>2740.51</v>
      </c>
      <c r="H1824" s="8">
        <v>235.87</v>
      </c>
    </row>
    <row r="1825" spans="3:8" x14ac:dyDescent="0.25">
      <c r="C1825" s="6">
        <v>2739.84</v>
      </c>
      <c r="D1825" s="6">
        <v>265.56799999999998</v>
      </c>
      <c r="G1825" s="8">
        <v>2739.84</v>
      </c>
      <c r="H1825" s="8">
        <v>231.23699999999999</v>
      </c>
    </row>
    <row r="1826" spans="3:8" x14ac:dyDescent="0.25">
      <c r="C1826" s="6">
        <v>2739.17</v>
      </c>
      <c r="D1826" s="6">
        <v>257.37700000000001</v>
      </c>
      <c r="G1826" s="8">
        <v>2739.17</v>
      </c>
      <c r="H1826" s="8">
        <v>221.571</v>
      </c>
    </row>
    <row r="1827" spans="3:8" x14ac:dyDescent="0.25">
      <c r="C1827" s="6">
        <v>2738.51</v>
      </c>
      <c r="D1827" s="6">
        <v>257.98200000000003</v>
      </c>
      <c r="G1827" s="8">
        <v>2738.51</v>
      </c>
      <c r="H1827" s="8">
        <v>215.24799999999999</v>
      </c>
    </row>
    <row r="1828" spans="3:8" x14ac:dyDescent="0.25">
      <c r="C1828" s="6">
        <v>2737.84</v>
      </c>
      <c r="D1828" s="6">
        <v>247.387</v>
      </c>
      <c r="G1828" s="8">
        <v>2737.84</v>
      </c>
      <c r="H1828" s="8">
        <v>209.16</v>
      </c>
    </row>
    <row r="1829" spans="3:8" x14ac:dyDescent="0.25">
      <c r="C1829" s="6">
        <v>2737.17</v>
      </c>
      <c r="D1829" s="6">
        <v>247.75700000000001</v>
      </c>
      <c r="G1829" s="8">
        <v>2737.17</v>
      </c>
      <c r="H1829" s="8">
        <v>225.13</v>
      </c>
    </row>
    <row r="1830" spans="3:8" x14ac:dyDescent="0.25">
      <c r="C1830" s="6">
        <v>2736.51</v>
      </c>
      <c r="D1830" s="6">
        <v>246.58</v>
      </c>
      <c r="G1830" s="8">
        <v>2736.51</v>
      </c>
      <c r="H1830" s="8">
        <v>235.202</v>
      </c>
    </row>
    <row r="1831" spans="3:8" x14ac:dyDescent="0.25">
      <c r="C1831" s="6">
        <v>2735.84</v>
      </c>
      <c r="D1831" s="6">
        <v>248.73400000000001</v>
      </c>
      <c r="G1831" s="8">
        <v>2735.84</v>
      </c>
      <c r="H1831" s="8">
        <v>242.73</v>
      </c>
    </row>
    <row r="1832" spans="3:8" x14ac:dyDescent="0.25">
      <c r="C1832" s="6">
        <v>2735.17</v>
      </c>
      <c r="D1832" s="6">
        <v>255.33199999999999</v>
      </c>
      <c r="G1832" s="8">
        <v>2735.17</v>
      </c>
      <c r="H1832" s="8">
        <v>246.19399999999999</v>
      </c>
    </row>
    <row r="1833" spans="3:8" x14ac:dyDescent="0.25">
      <c r="C1833" s="6">
        <v>2734.51</v>
      </c>
      <c r="D1833" s="6">
        <v>250.536</v>
      </c>
      <c r="G1833" s="8">
        <v>2734.51</v>
      </c>
      <c r="H1833" s="8">
        <v>250.81299999999999</v>
      </c>
    </row>
    <row r="1834" spans="3:8" x14ac:dyDescent="0.25">
      <c r="C1834" s="6">
        <v>2733.84</v>
      </c>
      <c r="D1834" s="6">
        <v>255.81399999999999</v>
      </c>
      <c r="G1834" s="8">
        <v>2733.84</v>
      </c>
      <c r="H1834" s="8">
        <v>249.85</v>
      </c>
    </row>
    <row r="1835" spans="3:8" x14ac:dyDescent="0.25">
      <c r="C1835" s="6">
        <v>2733.17</v>
      </c>
      <c r="D1835" s="6">
        <v>267.48500000000001</v>
      </c>
      <c r="G1835" s="8">
        <v>2733.17</v>
      </c>
      <c r="H1835" s="8">
        <v>239.95500000000001</v>
      </c>
    </row>
    <row r="1836" spans="3:8" x14ac:dyDescent="0.25">
      <c r="C1836" s="6">
        <v>2732.5</v>
      </c>
      <c r="D1836" s="6">
        <v>267.42599999999999</v>
      </c>
      <c r="G1836" s="8">
        <v>2732.5</v>
      </c>
      <c r="H1836" s="8">
        <v>228.80600000000001</v>
      </c>
    </row>
    <row r="1837" spans="3:8" x14ac:dyDescent="0.25">
      <c r="C1837" s="6">
        <v>2731.84</v>
      </c>
      <c r="D1837" s="6">
        <v>269.92899999999997</v>
      </c>
      <c r="G1837" s="8">
        <v>2731.84</v>
      </c>
      <c r="H1837" s="8">
        <v>226.828</v>
      </c>
    </row>
    <row r="1838" spans="3:8" x14ac:dyDescent="0.25">
      <c r="C1838" s="6">
        <v>2731.17</v>
      </c>
      <c r="D1838" s="6">
        <v>276.56299999999999</v>
      </c>
      <c r="G1838" s="8">
        <v>2731.17</v>
      </c>
      <c r="H1838" s="8">
        <v>230.322</v>
      </c>
    </row>
    <row r="1839" spans="3:8" x14ac:dyDescent="0.25">
      <c r="C1839" s="6">
        <v>2730.5</v>
      </c>
      <c r="D1839" s="6">
        <v>273.89499999999998</v>
      </c>
      <c r="G1839" s="8">
        <v>2730.5</v>
      </c>
      <c r="H1839" s="8">
        <v>222.881</v>
      </c>
    </row>
    <row r="1840" spans="3:8" x14ac:dyDescent="0.25">
      <c r="C1840" s="6">
        <v>2729.83</v>
      </c>
      <c r="D1840" s="6">
        <v>270.858</v>
      </c>
      <c r="G1840" s="8">
        <v>2729.83</v>
      </c>
      <c r="H1840" s="8">
        <v>222.75200000000001</v>
      </c>
    </row>
    <row r="1841" spans="3:8" x14ac:dyDescent="0.25">
      <c r="C1841" s="6">
        <v>2729.16</v>
      </c>
      <c r="D1841" s="6">
        <v>269.178</v>
      </c>
      <c r="G1841" s="8">
        <v>2729.16</v>
      </c>
      <c r="H1841" s="8">
        <v>221.84399999999999</v>
      </c>
    </row>
    <row r="1842" spans="3:8" x14ac:dyDescent="0.25">
      <c r="C1842" s="6">
        <v>2728.5</v>
      </c>
      <c r="D1842" s="6">
        <v>279.96800000000002</v>
      </c>
      <c r="G1842" s="8">
        <v>2728.5</v>
      </c>
      <c r="H1842" s="8">
        <v>235.637</v>
      </c>
    </row>
    <row r="1843" spans="3:8" x14ac:dyDescent="0.25">
      <c r="C1843" s="6">
        <v>2727.83</v>
      </c>
      <c r="D1843" s="6">
        <v>287.80900000000003</v>
      </c>
      <c r="G1843" s="8">
        <v>2727.83</v>
      </c>
      <c r="H1843" s="8">
        <v>241.15100000000001</v>
      </c>
    </row>
    <row r="1844" spans="3:8" x14ac:dyDescent="0.25">
      <c r="C1844" s="6">
        <v>2727.16</v>
      </c>
      <c r="D1844" s="6">
        <v>290.80900000000003</v>
      </c>
      <c r="G1844" s="8">
        <v>2727.16</v>
      </c>
      <c r="H1844" s="8">
        <v>254.392</v>
      </c>
    </row>
    <row r="1845" spans="3:8" x14ac:dyDescent="0.25">
      <c r="C1845" s="6">
        <v>2726.49</v>
      </c>
      <c r="D1845" s="6">
        <v>297.01400000000001</v>
      </c>
      <c r="G1845" s="8">
        <v>2726.49</v>
      </c>
      <c r="H1845" s="8">
        <v>265.31200000000001</v>
      </c>
    </row>
    <row r="1846" spans="3:8" x14ac:dyDescent="0.25">
      <c r="C1846" s="6">
        <v>2725.82</v>
      </c>
      <c r="D1846" s="6">
        <v>301.245</v>
      </c>
      <c r="G1846" s="8">
        <v>2725.82</v>
      </c>
      <c r="H1846" s="8">
        <v>272.029</v>
      </c>
    </row>
    <row r="1847" spans="3:8" x14ac:dyDescent="0.25">
      <c r="C1847" s="6">
        <v>2725.15</v>
      </c>
      <c r="D1847" s="6">
        <v>287.00700000000001</v>
      </c>
      <c r="G1847" s="8">
        <v>2725.15</v>
      </c>
      <c r="H1847" s="8">
        <v>266.56200000000001</v>
      </c>
    </row>
    <row r="1848" spans="3:8" x14ac:dyDescent="0.25">
      <c r="C1848" s="6">
        <v>2724.49</v>
      </c>
      <c r="D1848" s="6">
        <v>283.89699999999999</v>
      </c>
      <c r="G1848" s="8">
        <v>2724.49</v>
      </c>
      <c r="H1848" s="8">
        <v>256.39</v>
      </c>
    </row>
    <row r="1849" spans="3:8" x14ac:dyDescent="0.25">
      <c r="C1849" s="6">
        <v>2723.82</v>
      </c>
      <c r="D1849" s="6">
        <v>287.00299999999999</v>
      </c>
      <c r="G1849" s="8">
        <v>2723.82</v>
      </c>
      <c r="H1849" s="8">
        <v>245.13499999999999</v>
      </c>
    </row>
    <row r="1850" spans="3:8" x14ac:dyDescent="0.25">
      <c r="C1850" s="6">
        <v>2723.15</v>
      </c>
      <c r="D1850" s="6">
        <v>294.78899999999999</v>
      </c>
      <c r="G1850" s="8">
        <v>2723.15</v>
      </c>
      <c r="H1850" s="8">
        <v>248.703</v>
      </c>
    </row>
    <row r="1851" spans="3:8" x14ac:dyDescent="0.25">
      <c r="C1851" s="6">
        <v>2722.48</v>
      </c>
      <c r="D1851" s="6">
        <v>290.91300000000001</v>
      </c>
      <c r="G1851" s="8">
        <v>2722.48</v>
      </c>
      <c r="H1851" s="8">
        <v>239.80099999999999</v>
      </c>
    </row>
    <row r="1852" spans="3:8" x14ac:dyDescent="0.25">
      <c r="C1852" s="6">
        <v>2721.81</v>
      </c>
      <c r="D1852" s="6">
        <v>282.21800000000002</v>
      </c>
      <c r="G1852" s="8">
        <v>2721.81</v>
      </c>
      <c r="H1852" s="8">
        <v>239.423</v>
      </c>
    </row>
    <row r="1853" spans="3:8" x14ac:dyDescent="0.25">
      <c r="C1853" s="6">
        <v>2721.14</v>
      </c>
      <c r="D1853" s="6">
        <v>279.298</v>
      </c>
      <c r="G1853" s="8">
        <v>2721.14</v>
      </c>
      <c r="H1853" s="8">
        <v>232.762</v>
      </c>
    </row>
    <row r="1854" spans="3:8" x14ac:dyDescent="0.25">
      <c r="C1854" s="6">
        <v>2720.47</v>
      </c>
      <c r="D1854" s="6">
        <v>275.40499999999997</v>
      </c>
      <c r="G1854" s="8">
        <v>2720.47</v>
      </c>
      <c r="H1854" s="8">
        <v>229.279</v>
      </c>
    </row>
    <row r="1855" spans="3:8" x14ac:dyDescent="0.25">
      <c r="C1855" s="6">
        <v>2719.8</v>
      </c>
      <c r="D1855" s="6">
        <v>272.94299999999998</v>
      </c>
      <c r="G1855" s="8">
        <v>2719.8</v>
      </c>
      <c r="H1855" s="8">
        <v>243.84899999999999</v>
      </c>
    </row>
    <row r="1856" spans="3:8" x14ac:dyDescent="0.25">
      <c r="C1856" s="6">
        <v>2719.13</v>
      </c>
      <c r="D1856" s="6">
        <v>287.803</v>
      </c>
      <c r="G1856" s="8">
        <v>2719.13</v>
      </c>
      <c r="H1856" s="8">
        <v>244.506</v>
      </c>
    </row>
    <row r="1857" spans="3:8" x14ac:dyDescent="0.25">
      <c r="C1857" s="6">
        <v>2718.46</v>
      </c>
      <c r="D1857" s="6">
        <v>304.92</v>
      </c>
      <c r="G1857" s="8">
        <v>2718.46</v>
      </c>
      <c r="H1857" s="8">
        <v>242.37200000000001</v>
      </c>
    </row>
    <row r="1858" spans="3:8" x14ac:dyDescent="0.25">
      <c r="C1858" s="6">
        <v>2717.79</v>
      </c>
      <c r="D1858" s="6">
        <v>324.30900000000003</v>
      </c>
      <c r="G1858" s="8">
        <v>2717.79</v>
      </c>
      <c r="H1858" s="8">
        <v>254.774</v>
      </c>
    </row>
    <row r="1859" spans="3:8" x14ac:dyDescent="0.25">
      <c r="C1859" s="6">
        <v>2717.12</v>
      </c>
      <c r="D1859" s="6">
        <v>321.64499999999998</v>
      </c>
      <c r="G1859" s="8">
        <v>2717.12</v>
      </c>
      <c r="H1859" s="8">
        <v>248.04900000000001</v>
      </c>
    </row>
    <row r="1860" spans="3:8" x14ac:dyDescent="0.25">
      <c r="C1860" s="6">
        <v>2716.45</v>
      </c>
      <c r="D1860" s="6">
        <v>310.01799999999997</v>
      </c>
      <c r="G1860" s="8">
        <v>2716.45</v>
      </c>
      <c r="H1860" s="8">
        <v>246.78299999999999</v>
      </c>
    </row>
    <row r="1861" spans="3:8" x14ac:dyDescent="0.25">
      <c r="C1861" s="6">
        <v>2715.78</v>
      </c>
      <c r="D1861" s="6">
        <v>308.916</v>
      </c>
      <c r="G1861" s="8">
        <v>2715.78</v>
      </c>
      <c r="H1861" s="8">
        <v>243.554</v>
      </c>
    </row>
    <row r="1862" spans="3:8" x14ac:dyDescent="0.25">
      <c r="C1862" s="6">
        <v>2715.11</v>
      </c>
      <c r="D1862" s="6">
        <v>302.245</v>
      </c>
      <c r="G1862" s="8">
        <v>2715.11</v>
      </c>
      <c r="H1862" s="8">
        <v>247.16499999999999</v>
      </c>
    </row>
    <row r="1863" spans="3:8" x14ac:dyDescent="0.25">
      <c r="C1863" s="6">
        <v>2714.44</v>
      </c>
      <c r="D1863" s="6">
        <v>300.30599999999998</v>
      </c>
      <c r="G1863" s="8">
        <v>2714.44</v>
      </c>
      <c r="H1863" s="8">
        <v>248.96</v>
      </c>
    </row>
    <row r="1864" spans="3:8" x14ac:dyDescent="0.25">
      <c r="C1864" s="6">
        <v>2713.77</v>
      </c>
      <c r="D1864" s="6">
        <v>293.31799999999998</v>
      </c>
      <c r="G1864" s="8">
        <v>2713.77</v>
      </c>
      <c r="H1864" s="8">
        <v>245.672</v>
      </c>
    </row>
    <row r="1865" spans="3:8" x14ac:dyDescent="0.25">
      <c r="C1865" s="6">
        <v>2713.1</v>
      </c>
      <c r="D1865" s="6">
        <v>286.95</v>
      </c>
      <c r="G1865" s="8">
        <v>2713.1</v>
      </c>
      <c r="H1865" s="8">
        <v>238.29</v>
      </c>
    </row>
    <row r="1866" spans="3:8" x14ac:dyDescent="0.25">
      <c r="C1866" s="6">
        <v>2712.43</v>
      </c>
      <c r="D1866" s="6">
        <v>283.77999999999997</v>
      </c>
      <c r="G1866" s="8">
        <v>2712.43</v>
      </c>
      <c r="H1866" s="8">
        <v>245.22499999999999</v>
      </c>
    </row>
    <row r="1867" spans="3:8" x14ac:dyDescent="0.25">
      <c r="C1867" s="6">
        <v>2711.76</v>
      </c>
      <c r="D1867" s="6">
        <v>273.33999999999997</v>
      </c>
      <c r="G1867" s="8">
        <v>2711.76</v>
      </c>
      <c r="H1867" s="8">
        <v>239.11600000000001</v>
      </c>
    </row>
    <row r="1868" spans="3:8" x14ac:dyDescent="0.25">
      <c r="C1868" s="6">
        <v>2711.09</v>
      </c>
      <c r="D1868" s="6">
        <v>268.46800000000002</v>
      </c>
      <c r="G1868" s="8">
        <v>2711.09</v>
      </c>
      <c r="H1868" s="8">
        <v>237.30600000000001</v>
      </c>
    </row>
    <row r="1869" spans="3:8" x14ac:dyDescent="0.25">
      <c r="C1869" s="6">
        <v>2710.42</v>
      </c>
      <c r="D1869" s="6">
        <v>276.637</v>
      </c>
      <c r="G1869" s="8">
        <v>2710.42</v>
      </c>
      <c r="H1869" s="8">
        <v>244.239</v>
      </c>
    </row>
    <row r="1870" spans="3:8" x14ac:dyDescent="0.25">
      <c r="C1870" s="6">
        <v>2709.75</v>
      </c>
      <c r="D1870" s="6">
        <v>285.83199999999999</v>
      </c>
      <c r="G1870" s="8">
        <v>2709.75</v>
      </c>
      <c r="H1870" s="8">
        <v>247.40799999999999</v>
      </c>
    </row>
    <row r="1871" spans="3:8" x14ac:dyDescent="0.25">
      <c r="C1871" s="6">
        <v>2709.07</v>
      </c>
      <c r="D1871" s="6">
        <v>287.74599999999998</v>
      </c>
      <c r="G1871" s="8">
        <v>2709.07</v>
      </c>
      <c r="H1871" s="8">
        <v>241.596</v>
      </c>
    </row>
    <row r="1872" spans="3:8" x14ac:dyDescent="0.25">
      <c r="C1872" s="6">
        <v>2708.4</v>
      </c>
      <c r="D1872" s="6">
        <v>295.87099999999998</v>
      </c>
      <c r="G1872" s="8">
        <v>2708.4</v>
      </c>
      <c r="H1872" s="8">
        <v>250.458</v>
      </c>
    </row>
    <row r="1873" spans="3:8" x14ac:dyDescent="0.25">
      <c r="C1873" s="6">
        <v>2707.73</v>
      </c>
      <c r="D1873" s="6">
        <v>298.48200000000003</v>
      </c>
      <c r="G1873" s="8">
        <v>2707.73</v>
      </c>
      <c r="H1873" s="8">
        <v>256.28199999999998</v>
      </c>
    </row>
    <row r="1874" spans="3:8" x14ac:dyDescent="0.25">
      <c r="C1874" s="6">
        <v>2707.06</v>
      </c>
      <c r="D1874" s="6">
        <v>295.59899999999999</v>
      </c>
      <c r="G1874" s="8">
        <v>2707.06</v>
      </c>
      <c r="H1874" s="8">
        <v>267.02499999999998</v>
      </c>
    </row>
    <row r="1875" spans="3:8" x14ac:dyDescent="0.25">
      <c r="C1875" s="6">
        <v>2706.39</v>
      </c>
      <c r="D1875" s="6">
        <v>293.89600000000002</v>
      </c>
      <c r="G1875" s="8">
        <v>2706.39</v>
      </c>
      <c r="H1875" s="8">
        <v>276.03699999999998</v>
      </c>
    </row>
    <row r="1876" spans="3:8" x14ac:dyDescent="0.25">
      <c r="C1876" s="6">
        <v>2705.72</v>
      </c>
      <c r="D1876" s="6">
        <v>299.75900000000001</v>
      </c>
      <c r="G1876" s="8">
        <v>2705.72</v>
      </c>
      <c r="H1876" s="8">
        <v>266.863</v>
      </c>
    </row>
    <row r="1877" spans="3:8" x14ac:dyDescent="0.25">
      <c r="C1877" s="6">
        <v>2705.04</v>
      </c>
      <c r="D1877" s="6">
        <v>300.75900000000001</v>
      </c>
      <c r="G1877" s="8">
        <v>2705.04</v>
      </c>
      <c r="H1877" s="8">
        <v>259.738</v>
      </c>
    </row>
    <row r="1878" spans="3:8" x14ac:dyDescent="0.25">
      <c r="C1878" s="6">
        <v>2704.37</v>
      </c>
      <c r="D1878" s="6">
        <v>301.197</v>
      </c>
      <c r="G1878" s="8">
        <v>2704.37</v>
      </c>
      <c r="H1878" s="8">
        <v>259.11399999999998</v>
      </c>
    </row>
    <row r="1879" spans="3:8" x14ac:dyDescent="0.25">
      <c r="C1879" s="6">
        <v>2703.7</v>
      </c>
      <c r="D1879" s="6">
        <v>296.04000000000002</v>
      </c>
      <c r="G1879" s="8">
        <v>2703.7</v>
      </c>
      <c r="H1879" s="8">
        <v>253.80099999999999</v>
      </c>
    </row>
    <row r="1880" spans="3:8" x14ac:dyDescent="0.25">
      <c r="C1880" s="6">
        <v>2703.03</v>
      </c>
      <c r="D1880" s="6">
        <v>297.06299999999999</v>
      </c>
      <c r="G1880" s="8">
        <v>2703.03</v>
      </c>
      <c r="H1880" s="8">
        <v>242.93</v>
      </c>
    </row>
    <row r="1881" spans="3:8" x14ac:dyDescent="0.25">
      <c r="C1881" s="6">
        <v>2702.36</v>
      </c>
      <c r="D1881" s="6">
        <v>298.64100000000002</v>
      </c>
      <c r="G1881" s="8">
        <v>2702.36</v>
      </c>
      <c r="H1881" s="8">
        <v>247.59</v>
      </c>
    </row>
    <row r="1882" spans="3:8" x14ac:dyDescent="0.25">
      <c r="C1882" s="6">
        <v>2701.68</v>
      </c>
      <c r="D1882" s="6">
        <v>291.28500000000003</v>
      </c>
      <c r="G1882" s="8">
        <v>2701.68</v>
      </c>
      <c r="H1882" s="8">
        <v>255.00299999999999</v>
      </c>
    </row>
    <row r="1883" spans="3:8" x14ac:dyDescent="0.25">
      <c r="C1883" s="6">
        <v>2701.01</v>
      </c>
      <c r="D1883" s="6">
        <v>290.447</v>
      </c>
      <c r="G1883" s="8">
        <v>2701.01</v>
      </c>
      <c r="H1883" s="8">
        <v>256.03199999999998</v>
      </c>
    </row>
    <row r="1884" spans="3:8" x14ac:dyDescent="0.25">
      <c r="C1884" s="6">
        <v>2700.34</v>
      </c>
      <c r="D1884" s="6">
        <v>297.78899999999999</v>
      </c>
      <c r="G1884" s="8">
        <v>2700.34</v>
      </c>
      <c r="H1884" s="8">
        <v>256.69099999999997</v>
      </c>
    </row>
    <row r="1885" spans="3:8" x14ac:dyDescent="0.25">
      <c r="C1885" s="6">
        <v>2699.67</v>
      </c>
      <c r="D1885" s="6">
        <v>297.56599999999997</v>
      </c>
      <c r="G1885" s="8">
        <v>2699.67</v>
      </c>
      <c r="H1885" s="8">
        <v>255.21899999999999</v>
      </c>
    </row>
    <row r="1886" spans="3:8" x14ac:dyDescent="0.25">
      <c r="C1886" s="6">
        <v>2698.99</v>
      </c>
      <c r="D1886" s="6">
        <v>298.17899999999997</v>
      </c>
      <c r="G1886" s="8">
        <v>2698.99</v>
      </c>
      <c r="H1886" s="8">
        <v>258.483</v>
      </c>
    </row>
    <row r="1887" spans="3:8" x14ac:dyDescent="0.25">
      <c r="C1887" s="6">
        <v>2698.32</v>
      </c>
      <c r="D1887" s="6">
        <v>299.80700000000002</v>
      </c>
      <c r="G1887" s="8">
        <v>2698.32</v>
      </c>
      <c r="H1887" s="8">
        <v>260.87099999999998</v>
      </c>
    </row>
    <row r="1888" spans="3:8" x14ac:dyDescent="0.25">
      <c r="C1888" s="6">
        <v>2697.65</v>
      </c>
      <c r="D1888" s="6">
        <v>300.36599999999999</v>
      </c>
      <c r="G1888" s="8">
        <v>2697.65</v>
      </c>
      <c r="H1888" s="8">
        <v>253.749</v>
      </c>
    </row>
    <row r="1889" spans="3:8" x14ac:dyDescent="0.25">
      <c r="C1889" s="6">
        <v>2696.97</v>
      </c>
      <c r="D1889" s="6">
        <v>309.45100000000002</v>
      </c>
      <c r="G1889" s="8">
        <v>2696.97</v>
      </c>
      <c r="H1889" s="8">
        <v>261.17200000000003</v>
      </c>
    </row>
    <row r="1890" spans="3:8" x14ac:dyDescent="0.25">
      <c r="C1890" s="6">
        <v>2696.3</v>
      </c>
      <c r="D1890" s="6">
        <v>301.94600000000003</v>
      </c>
      <c r="G1890" s="8">
        <v>2696.3</v>
      </c>
      <c r="H1890" s="8">
        <v>277.233</v>
      </c>
    </row>
    <row r="1891" spans="3:8" x14ac:dyDescent="0.25">
      <c r="C1891" s="6">
        <v>2695.63</v>
      </c>
      <c r="D1891" s="6">
        <v>299.363</v>
      </c>
      <c r="G1891" s="8">
        <v>2695.63</v>
      </c>
      <c r="H1891" s="8">
        <v>279.50200000000001</v>
      </c>
    </row>
    <row r="1892" spans="3:8" x14ac:dyDescent="0.25">
      <c r="C1892" s="6">
        <v>2694.95</v>
      </c>
      <c r="D1892" s="6">
        <v>299.87799999999999</v>
      </c>
      <c r="G1892" s="8">
        <v>2694.95</v>
      </c>
      <c r="H1892" s="8">
        <v>290.55399999999997</v>
      </c>
    </row>
    <row r="1893" spans="3:8" x14ac:dyDescent="0.25">
      <c r="C1893" s="6">
        <v>2694.28</v>
      </c>
      <c r="D1893" s="6">
        <v>305.899</v>
      </c>
      <c r="G1893" s="8">
        <v>2694.28</v>
      </c>
      <c r="H1893" s="8">
        <v>280.63</v>
      </c>
    </row>
    <row r="1894" spans="3:8" x14ac:dyDescent="0.25">
      <c r="C1894" s="6">
        <v>2693.61</v>
      </c>
      <c r="D1894" s="6">
        <v>317.47800000000001</v>
      </c>
      <c r="G1894" s="8">
        <v>2693.61</v>
      </c>
      <c r="H1894" s="8">
        <v>268.762</v>
      </c>
    </row>
    <row r="1895" spans="3:8" x14ac:dyDescent="0.25">
      <c r="C1895" s="6">
        <v>2692.93</v>
      </c>
      <c r="D1895" s="6">
        <v>323.61200000000002</v>
      </c>
      <c r="G1895" s="8">
        <v>2692.93</v>
      </c>
      <c r="H1895" s="8">
        <v>268.29700000000003</v>
      </c>
    </row>
    <row r="1896" spans="3:8" x14ac:dyDescent="0.25">
      <c r="C1896" s="6">
        <v>2692.26</v>
      </c>
      <c r="D1896" s="6">
        <v>336.41300000000001</v>
      </c>
      <c r="G1896" s="8">
        <v>2692.26</v>
      </c>
      <c r="H1896" s="8">
        <v>249.29</v>
      </c>
    </row>
    <row r="1897" spans="3:8" x14ac:dyDescent="0.25">
      <c r="C1897" s="6">
        <v>2691.59</v>
      </c>
      <c r="D1897" s="6">
        <v>336.81700000000001</v>
      </c>
      <c r="G1897" s="8">
        <v>2691.59</v>
      </c>
      <c r="H1897" s="8">
        <v>248.26599999999999</v>
      </c>
    </row>
    <row r="1898" spans="3:8" x14ac:dyDescent="0.25">
      <c r="C1898" s="6">
        <v>2690.91</v>
      </c>
      <c r="D1898" s="6">
        <v>323.678</v>
      </c>
      <c r="G1898" s="8">
        <v>2690.91</v>
      </c>
      <c r="H1898" s="8">
        <v>258.31400000000002</v>
      </c>
    </row>
    <row r="1899" spans="3:8" x14ac:dyDescent="0.25">
      <c r="C1899" s="6">
        <v>2690.24</v>
      </c>
      <c r="D1899" s="6">
        <v>311.488</v>
      </c>
      <c r="G1899" s="8">
        <v>2690.24</v>
      </c>
      <c r="H1899" s="8">
        <v>273.291</v>
      </c>
    </row>
    <row r="1900" spans="3:8" x14ac:dyDescent="0.25">
      <c r="C1900" s="6">
        <v>2689.56</v>
      </c>
      <c r="D1900" s="6">
        <v>303.202</v>
      </c>
      <c r="G1900" s="8">
        <v>2689.56</v>
      </c>
      <c r="H1900" s="8">
        <v>277.089</v>
      </c>
    </row>
    <row r="1901" spans="3:8" x14ac:dyDescent="0.25">
      <c r="C1901" s="6">
        <v>2688.89</v>
      </c>
      <c r="D1901" s="6">
        <v>297.476</v>
      </c>
      <c r="G1901" s="8">
        <v>2688.89</v>
      </c>
      <c r="H1901" s="8">
        <v>279.54599999999999</v>
      </c>
    </row>
    <row r="1902" spans="3:8" x14ac:dyDescent="0.25">
      <c r="C1902" s="6">
        <v>2688.21</v>
      </c>
      <c r="D1902" s="6">
        <v>303.25099999999998</v>
      </c>
      <c r="G1902" s="8">
        <v>2688.21</v>
      </c>
      <c r="H1902" s="8">
        <v>266.13</v>
      </c>
    </row>
    <row r="1903" spans="3:8" x14ac:dyDescent="0.25">
      <c r="C1903" s="6">
        <v>2687.54</v>
      </c>
      <c r="D1903" s="6">
        <v>302.16000000000003</v>
      </c>
      <c r="G1903" s="8">
        <v>2687.54</v>
      </c>
      <c r="H1903" s="8">
        <v>261.36</v>
      </c>
    </row>
    <row r="1904" spans="3:8" x14ac:dyDescent="0.25">
      <c r="C1904" s="6">
        <v>2686.86</v>
      </c>
      <c r="D1904" s="6">
        <v>303.73700000000002</v>
      </c>
      <c r="G1904" s="8">
        <v>2686.86</v>
      </c>
      <c r="H1904" s="8">
        <v>244.434</v>
      </c>
    </row>
    <row r="1905" spans="3:8" x14ac:dyDescent="0.25">
      <c r="C1905" s="6">
        <v>2686.19</v>
      </c>
      <c r="D1905" s="6">
        <v>301.50799999999998</v>
      </c>
      <c r="G1905" s="8">
        <v>2686.19</v>
      </c>
      <c r="H1905" s="8">
        <v>251.672</v>
      </c>
    </row>
    <row r="1906" spans="3:8" x14ac:dyDescent="0.25">
      <c r="C1906" s="6">
        <v>2685.51</v>
      </c>
      <c r="D1906" s="6">
        <v>314.62</v>
      </c>
      <c r="G1906" s="8">
        <v>2685.51</v>
      </c>
      <c r="H1906" s="8">
        <v>250.059</v>
      </c>
    </row>
    <row r="1907" spans="3:8" x14ac:dyDescent="0.25">
      <c r="C1907" s="6">
        <v>2684.84</v>
      </c>
      <c r="D1907" s="6">
        <v>325.91899999999998</v>
      </c>
      <c r="G1907" s="8">
        <v>2684.84</v>
      </c>
      <c r="H1907" s="8">
        <v>255.59299999999999</v>
      </c>
    </row>
    <row r="1908" spans="3:8" x14ac:dyDescent="0.25">
      <c r="C1908" s="6">
        <v>2684.16</v>
      </c>
      <c r="D1908" s="6">
        <v>323.13200000000001</v>
      </c>
      <c r="G1908" s="8">
        <v>2684.16</v>
      </c>
      <c r="H1908" s="8">
        <v>258.37200000000001</v>
      </c>
    </row>
    <row r="1909" spans="3:8" x14ac:dyDescent="0.25">
      <c r="C1909" s="6">
        <v>2683.49</v>
      </c>
      <c r="D1909" s="6">
        <v>316.30399999999997</v>
      </c>
      <c r="G1909" s="8">
        <v>2683.49</v>
      </c>
      <c r="H1909" s="8">
        <v>268.14299999999997</v>
      </c>
    </row>
    <row r="1910" spans="3:8" x14ac:dyDescent="0.25">
      <c r="C1910" s="6">
        <v>2682.81</v>
      </c>
      <c r="D1910" s="6">
        <v>320.23099999999999</v>
      </c>
      <c r="G1910" s="8">
        <v>2682.81</v>
      </c>
      <c r="H1910" s="8">
        <v>259.31299999999999</v>
      </c>
    </row>
    <row r="1911" spans="3:8" x14ac:dyDescent="0.25">
      <c r="C1911" s="6">
        <v>2682.14</v>
      </c>
      <c r="D1911" s="6">
        <v>320.49599999999998</v>
      </c>
      <c r="G1911" s="8">
        <v>2682.14</v>
      </c>
      <c r="H1911" s="8">
        <v>266.54399999999998</v>
      </c>
    </row>
    <row r="1912" spans="3:8" x14ac:dyDescent="0.25">
      <c r="C1912" s="6">
        <v>2681.46</v>
      </c>
      <c r="D1912" s="6">
        <v>316.5</v>
      </c>
      <c r="G1912" s="8">
        <v>2681.46</v>
      </c>
      <c r="H1912" s="8">
        <v>278.32499999999999</v>
      </c>
    </row>
    <row r="1913" spans="3:8" x14ac:dyDescent="0.25">
      <c r="C1913" s="6">
        <v>2680.79</v>
      </c>
      <c r="D1913" s="6">
        <v>311.214</v>
      </c>
      <c r="G1913" s="8">
        <v>2680.79</v>
      </c>
      <c r="H1913" s="8">
        <v>288.12200000000001</v>
      </c>
    </row>
    <row r="1914" spans="3:8" x14ac:dyDescent="0.25">
      <c r="C1914" s="6">
        <v>2680.11</v>
      </c>
      <c r="D1914" s="6">
        <v>328.06299999999999</v>
      </c>
      <c r="G1914" s="8">
        <v>2680.11</v>
      </c>
      <c r="H1914" s="8">
        <v>287.54700000000003</v>
      </c>
    </row>
    <row r="1915" spans="3:8" x14ac:dyDescent="0.25">
      <c r="C1915" s="6">
        <v>2679.44</v>
      </c>
      <c r="D1915" s="6">
        <v>336.339</v>
      </c>
      <c r="G1915" s="8">
        <v>2679.44</v>
      </c>
      <c r="H1915" s="8">
        <v>276.67700000000002</v>
      </c>
    </row>
    <row r="1916" spans="3:8" x14ac:dyDescent="0.25">
      <c r="C1916" s="6">
        <v>2678.76</v>
      </c>
      <c r="D1916" s="6">
        <v>321.38299999999998</v>
      </c>
      <c r="G1916" s="8">
        <v>2678.76</v>
      </c>
      <c r="H1916" s="8">
        <v>276.37900000000002</v>
      </c>
    </row>
    <row r="1917" spans="3:8" x14ac:dyDescent="0.25">
      <c r="C1917" s="6">
        <v>2678.08</v>
      </c>
      <c r="D1917" s="6">
        <v>316.62299999999999</v>
      </c>
      <c r="G1917" s="8">
        <v>2678.08</v>
      </c>
      <c r="H1917" s="8">
        <v>274.125</v>
      </c>
    </row>
    <row r="1918" spans="3:8" x14ac:dyDescent="0.25">
      <c r="C1918" s="6">
        <v>2677.41</v>
      </c>
      <c r="D1918" s="6">
        <v>319.166</v>
      </c>
      <c r="G1918" s="8">
        <v>2677.41</v>
      </c>
      <c r="H1918" s="8">
        <v>273.46899999999999</v>
      </c>
    </row>
    <row r="1919" spans="3:8" x14ac:dyDescent="0.25">
      <c r="C1919" s="6">
        <v>2676.73</v>
      </c>
      <c r="D1919" s="6">
        <v>328.89100000000002</v>
      </c>
      <c r="G1919" s="8">
        <v>2676.73</v>
      </c>
      <c r="H1919" s="8">
        <v>276.18</v>
      </c>
    </row>
    <row r="1920" spans="3:8" x14ac:dyDescent="0.25">
      <c r="C1920" s="6">
        <v>2676.05</v>
      </c>
      <c r="D1920" s="6">
        <v>321.78699999999998</v>
      </c>
      <c r="G1920" s="8">
        <v>2676.05</v>
      </c>
      <c r="H1920" s="8">
        <v>277.22699999999998</v>
      </c>
    </row>
    <row r="1921" spans="3:8" x14ac:dyDescent="0.25">
      <c r="C1921" s="6">
        <v>2675.38</v>
      </c>
      <c r="D1921" s="6">
        <v>321.779</v>
      </c>
      <c r="G1921" s="8">
        <v>2675.38</v>
      </c>
      <c r="H1921" s="8">
        <v>277.63200000000001</v>
      </c>
    </row>
    <row r="1922" spans="3:8" x14ac:dyDescent="0.25">
      <c r="C1922" s="6">
        <v>2674.7</v>
      </c>
      <c r="D1922" s="6">
        <v>329.39699999999999</v>
      </c>
      <c r="G1922" s="8">
        <v>2674.7</v>
      </c>
      <c r="H1922" s="8">
        <v>284.81599999999997</v>
      </c>
    </row>
    <row r="1923" spans="3:8" x14ac:dyDescent="0.25">
      <c r="C1923" s="6">
        <v>2674.02</v>
      </c>
      <c r="D1923" s="6">
        <v>339.86599999999999</v>
      </c>
      <c r="G1923" s="8">
        <v>2674.02</v>
      </c>
      <c r="H1923" s="8">
        <v>277.255</v>
      </c>
    </row>
    <row r="1924" spans="3:8" x14ac:dyDescent="0.25">
      <c r="C1924" s="6">
        <v>2673.35</v>
      </c>
      <c r="D1924" s="6">
        <v>339.13499999999999</v>
      </c>
      <c r="G1924" s="8">
        <v>2673.35</v>
      </c>
      <c r="H1924" s="8">
        <v>278.48899999999998</v>
      </c>
    </row>
    <row r="1925" spans="3:8" x14ac:dyDescent="0.25">
      <c r="C1925" s="6">
        <v>2672.67</v>
      </c>
      <c r="D1925" s="6">
        <v>351.95</v>
      </c>
      <c r="G1925" s="8">
        <v>2672.67</v>
      </c>
      <c r="H1925" s="8">
        <v>278.57400000000001</v>
      </c>
    </row>
    <row r="1926" spans="3:8" x14ac:dyDescent="0.25">
      <c r="C1926" s="6">
        <v>2671.99</v>
      </c>
      <c r="D1926" s="6">
        <v>360.68799999999999</v>
      </c>
      <c r="G1926" s="8">
        <v>2671.99</v>
      </c>
      <c r="H1926" s="8">
        <v>278.03699999999998</v>
      </c>
    </row>
    <row r="1927" spans="3:8" x14ac:dyDescent="0.25">
      <c r="C1927" s="6">
        <v>2671.32</v>
      </c>
      <c r="D1927" s="6">
        <v>367.29899999999998</v>
      </c>
      <c r="G1927" s="8">
        <v>2671.32</v>
      </c>
      <c r="H1927" s="8">
        <v>277</v>
      </c>
    </row>
    <row r="1928" spans="3:8" x14ac:dyDescent="0.25">
      <c r="C1928" s="6">
        <v>2670.64</v>
      </c>
      <c r="D1928" s="6">
        <v>345.209</v>
      </c>
      <c r="G1928" s="8">
        <v>2670.64</v>
      </c>
      <c r="H1928" s="8">
        <v>271.02800000000002</v>
      </c>
    </row>
    <row r="1929" spans="3:8" x14ac:dyDescent="0.25">
      <c r="C1929" s="6">
        <v>2669.96</v>
      </c>
      <c r="D1929" s="6">
        <v>333.541</v>
      </c>
      <c r="G1929" s="8">
        <v>2669.96</v>
      </c>
      <c r="H1929" s="8">
        <v>277.24599999999998</v>
      </c>
    </row>
    <row r="1930" spans="3:8" x14ac:dyDescent="0.25">
      <c r="C1930" s="6">
        <v>2669.28</v>
      </c>
      <c r="D1930" s="6">
        <v>316.726</v>
      </c>
      <c r="G1930" s="8">
        <v>2669.28</v>
      </c>
      <c r="H1930" s="8">
        <v>287.53899999999999</v>
      </c>
    </row>
    <row r="1931" spans="3:8" x14ac:dyDescent="0.25">
      <c r="C1931" s="6">
        <v>2668.61</v>
      </c>
      <c r="D1931" s="6">
        <v>311.73899999999998</v>
      </c>
      <c r="G1931" s="8">
        <v>2668.61</v>
      </c>
      <c r="H1931" s="8">
        <v>284.47399999999999</v>
      </c>
    </row>
    <row r="1932" spans="3:8" x14ac:dyDescent="0.25">
      <c r="C1932" s="6">
        <v>2667.93</v>
      </c>
      <c r="D1932" s="6">
        <v>303.62400000000002</v>
      </c>
      <c r="G1932" s="8">
        <v>2667.93</v>
      </c>
      <c r="H1932" s="8">
        <v>286.50900000000001</v>
      </c>
    </row>
    <row r="1933" spans="3:8" x14ac:dyDescent="0.25">
      <c r="C1933" s="6">
        <v>2667.25</v>
      </c>
      <c r="D1933" s="6">
        <v>304.77600000000001</v>
      </c>
      <c r="G1933" s="8">
        <v>2667.25</v>
      </c>
      <c r="H1933" s="8">
        <v>282.714</v>
      </c>
    </row>
    <row r="1934" spans="3:8" x14ac:dyDescent="0.25">
      <c r="C1934" s="6">
        <v>2666.57</v>
      </c>
      <c r="D1934" s="6">
        <v>316.524</v>
      </c>
      <c r="G1934" s="8">
        <v>2666.57</v>
      </c>
      <c r="H1934" s="8">
        <v>288.93700000000001</v>
      </c>
    </row>
    <row r="1935" spans="3:8" x14ac:dyDescent="0.25">
      <c r="C1935" s="6">
        <v>2665.9</v>
      </c>
      <c r="D1935" s="6">
        <v>332.77</v>
      </c>
      <c r="G1935" s="8">
        <v>2665.9</v>
      </c>
      <c r="H1935" s="8">
        <v>287.61700000000002</v>
      </c>
    </row>
    <row r="1936" spans="3:8" x14ac:dyDescent="0.25">
      <c r="C1936" s="6">
        <v>2665.22</v>
      </c>
      <c r="D1936" s="6">
        <v>332.25200000000001</v>
      </c>
      <c r="G1936" s="8">
        <v>2665.22</v>
      </c>
      <c r="H1936" s="8">
        <v>288.71499999999997</v>
      </c>
    </row>
    <row r="1937" spans="3:8" x14ac:dyDescent="0.25">
      <c r="C1937" s="6">
        <v>2664.54</v>
      </c>
      <c r="D1937" s="6">
        <v>326.36799999999999</v>
      </c>
      <c r="G1937" s="8">
        <v>2664.54</v>
      </c>
      <c r="H1937" s="8">
        <v>292.90300000000002</v>
      </c>
    </row>
    <row r="1938" spans="3:8" x14ac:dyDescent="0.25">
      <c r="C1938" s="6">
        <v>2663.86</v>
      </c>
      <c r="D1938" s="6">
        <v>327.88</v>
      </c>
      <c r="G1938" s="8">
        <v>2663.86</v>
      </c>
      <c r="H1938" s="8">
        <v>290.803</v>
      </c>
    </row>
    <row r="1939" spans="3:8" x14ac:dyDescent="0.25">
      <c r="C1939" s="6">
        <v>2663.18</v>
      </c>
      <c r="D1939" s="6">
        <v>320.572</v>
      </c>
      <c r="G1939" s="8">
        <v>2663.18</v>
      </c>
      <c r="H1939" s="8">
        <v>290.529</v>
      </c>
    </row>
    <row r="1940" spans="3:8" x14ac:dyDescent="0.25">
      <c r="C1940" s="6">
        <v>2662.5</v>
      </c>
      <c r="D1940" s="6">
        <v>315.04599999999999</v>
      </c>
      <c r="G1940" s="8">
        <v>2662.5</v>
      </c>
      <c r="H1940" s="8">
        <v>279.512</v>
      </c>
    </row>
    <row r="1941" spans="3:8" x14ac:dyDescent="0.25">
      <c r="C1941" s="6">
        <v>2661.82</v>
      </c>
      <c r="D1941" s="6">
        <v>314.19299999999998</v>
      </c>
      <c r="G1941" s="8">
        <v>2661.82</v>
      </c>
      <c r="H1941" s="8">
        <v>273.10300000000001</v>
      </c>
    </row>
    <row r="1942" spans="3:8" x14ac:dyDescent="0.25">
      <c r="C1942" s="6">
        <v>2661.15</v>
      </c>
      <c r="D1942" s="6">
        <v>323.08999999999997</v>
      </c>
      <c r="G1942" s="8">
        <v>2661.15</v>
      </c>
      <c r="H1942" s="8">
        <v>277.16000000000003</v>
      </c>
    </row>
    <row r="1943" spans="3:8" x14ac:dyDescent="0.25">
      <c r="C1943" s="6">
        <v>2660.47</v>
      </c>
      <c r="D1943" s="6">
        <v>337.08600000000001</v>
      </c>
      <c r="G1943" s="8">
        <v>2660.47</v>
      </c>
      <c r="H1943" s="8">
        <v>279.05500000000001</v>
      </c>
    </row>
    <row r="1944" spans="3:8" x14ac:dyDescent="0.25">
      <c r="C1944" s="6">
        <v>2659.79</v>
      </c>
      <c r="D1944" s="6">
        <v>340.49299999999999</v>
      </c>
      <c r="G1944" s="8">
        <v>2659.79</v>
      </c>
      <c r="H1944" s="8">
        <v>282.13900000000001</v>
      </c>
    </row>
    <row r="1945" spans="3:8" x14ac:dyDescent="0.25">
      <c r="C1945" s="6">
        <v>2659.11</v>
      </c>
      <c r="D1945" s="6">
        <v>330.63799999999998</v>
      </c>
      <c r="G1945" s="8">
        <v>2659.11</v>
      </c>
      <c r="H1945" s="8">
        <v>279.51400000000001</v>
      </c>
    </row>
    <row r="1946" spans="3:8" x14ac:dyDescent="0.25">
      <c r="C1946" s="6">
        <v>2658.43</v>
      </c>
      <c r="D1946" s="6">
        <v>332.42</v>
      </c>
      <c r="G1946" s="8">
        <v>2658.43</v>
      </c>
      <c r="H1946" s="8">
        <v>275.66300000000001</v>
      </c>
    </row>
    <row r="1947" spans="3:8" x14ac:dyDescent="0.25">
      <c r="C1947" s="6">
        <v>2657.75</v>
      </c>
      <c r="D1947" s="6">
        <v>319.82799999999997</v>
      </c>
      <c r="G1947" s="8">
        <v>2657.75</v>
      </c>
      <c r="H1947" s="8">
        <v>289.86099999999999</v>
      </c>
    </row>
    <row r="1948" spans="3:8" x14ac:dyDescent="0.25">
      <c r="C1948" s="6">
        <v>2657.07</v>
      </c>
      <c r="D1948" s="6">
        <v>307.08699999999999</v>
      </c>
      <c r="G1948" s="8">
        <v>2657.07</v>
      </c>
      <c r="H1948" s="8">
        <v>284.54000000000002</v>
      </c>
    </row>
    <row r="1949" spans="3:8" x14ac:dyDescent="0.25">
      <c r="C1949" s="6">
        <v>2656.39</v>
      </c>
      <c r="D1949" s="6">
        <v>314.53199999999998</v>
      </c>
      <c r="G1949" s="8">
        <v>2656.39</v>
      </c>
      <c r="H1949" s="8">
        <v>289.08100000000002</v>
      </c>
    </row>
    <row r="1950" spans="3:8" x14ac:dyDescent="0.25">
      <c r="C1950" s="6">
        <v>2655.71</v>
      </c>
      <c r="D1950" s="6">
        <v>318.62</v>
      </c>
      <c r="G1950" s="8">
        <v>2655.71</v>
      </c>
      <c r="H1950" s="8">
        <v>289.57900000000001</v>
      </c>
    </row>
    <row r="1951" spans="3:8" x14ac:dyDescent="0.25">
      <c r="C1951" s="6">
        <v>2655.03</v>
      </c>
      <c r="D1951" s="6">
        <v>324.75099999999998</v>
      </c>
      <c r="G1951" s="8">
        <v>2655.03</v>
      </c>
      <c r="H1951" s="8">
        <v>298.92899999999997</v>
      </c>
    </row>
    <row r="1952" spans="3:8" x14ac:dyDescent="0.25">
      <c r="C1952" s="6">
        <v>2654.35</v>
      </c>
      <c r="D1952" s="6">
        <v>342.25400000000002</v>
      </c>
      <c r="G1952" s="8">
        <v>2654.35</v>
      </c>
      <c r="H1952" s="8">
        <v>294.233</v>
      </c>
    </row>
    <row r="1953" spans="3:8" x14ac:dyDescent="0.25">
      <c r="C1953" s="6">
        <v>2653.67</v>
      </c>
      <c r="D1953" s="6">
        <v>336.01600000000002</v>
      </c>
      <c r="G1953" s="8">
        <v>2653.67</v>
      </c>
      <c r="H1953" s="8">
        <v>291.25700000000001</v>
      </c>
    </row>
    <row r="1954" spans="3:8" x14ac:dyDescent="0.25">
      <c r="C1954" s="6">
        <v>2652.99</v>
      </c>
      <c r="D1954" s="6">
        <v>340.32600000000002</v>
      </c>
      <c r="G1954" s="8">
        <v>2652.99</v>
      </c>
      <c r="H1954" s="8">
        <v>288.78899999999999</v>
      </c>
    </row>
    <row r="1955" spans="3:8" x14ac:dyDescent="0.25">
      <c r="C1955" s="6">
        <v>2652.31</v>
      </c>
      <c r="D1955" s="6">
        <v>329.75400000000002</v>
      </c>
      <c r="G1955" s="8">
        <v>2652.31</v>
      </c>
      <c r="H1955" s="8">
        <v>301.69600000000003</v>
      </c>
    </row>
    <row r="1956" spans="3:8" x14ac:dyDescent="0.25">
      <c r="C1956" s="6">
        <v>2651.63</v>
      </c>
      <c r="D1956" s="6">
        <v>314.822</v>
      </c>
      <c r="G1956" s="8">
        <v>2651.63</v>
      </c>
      <c r="H1956" s="8">
        <v>293.12200000000001</v>
      </c>
    </row>
    <row r="1957" spans="3:8" x14ac:dyDescent="0.25">
      <c r="C1957" s="6">
        <v>2650.95</v>
      </c>
      <c r="D1957" s="6">
        <v>330.04199999999997</v>
      </c>
      <c r="G1957" s="8">
        <v>2650.95</v>
      </c>
      <c r="H1957" s="8">
        <v>280.15199999999999</v>
      </c>
    </row>
    <row r="1958" spans="3:8" x14ac:dyDescent="0.25">
      <c r="C1958" s="6">
        <v>2650.27</v>
      </c>
      <c r="D1958" s="6">
        <v>321.69</v>
      </c>
      <c r="G1958" s="8">
        <v>2650.27</v>
      </c>
      <c r="H1958" s="8">
        <v>278.87799999999999</v>
      </c>
    </row>
    <row r="1959" spans="3:8" x14ac:dyDescent="0.25">
      <c r="C1959" s="6">
        <v>2649.59</v>
      </c>
      <c r="D1959" s="6">
        <v>324.10300000000001</v>
      </c>
      <c r="G1959" s="8">
        <v>2649.59</v>
      </c>
      <c r="H1959" s="8">
        <v>292.67700000000002</v>
      </c>
    </row>
    <row r="1960" spans="3:8" x14ac:dyDescent="0.25">
      <c r="C1960" s="6">
        <v>2648.91</v>
      </c>
      <c r="D1960" s="6">
        <v>353.75</v>
      </c>
      <c r="G1960" s="8">
        <v>2648.91</v>
      </c>
      <c r="H1960" s="8">
        <v>287.44900000000001</v>
      </c>
    </row>
    <row r="1961" spans="3:8" x14ac:dyDescent="0.25">
      <c r="C1961" s="6">
        <v>2648.23</v>
      </c>
      <c r="D1961" s="6">
        <v>351.16399999999999</v>
      </c>
      <c r="G1961" s="8">
        <v>2648.23</v>
      </c>
      <c r="H1961" s="8">
        <v>286.30900000000003</v>
      </c>
    </row>
    <row r="1962" spans="3:8" x14ac:dyDescent="0.25">
      <c r="C1962" s="6">
        <v>2647.55</v>
      </c>
      <c r="D1962" s="6">
        <v>366.35300000000001</v>
      </c>
      <c r="G1962" s="8">
        <v>2647.55</v>
      </c>
      <c r="H1962" s="8">
        <v>285.44099999999997</v>
      </c>
    </row>
    <row r="1963" spans="3:8" x14ac:dyDescent="0.25">
      <c r="C1963" s="6">
        <v>2646.87</v>
      </c>
      <c r="D1963" s="6">
        <v>363.45299999999997</v>
      </c>
      <c r="G1963" s="8">
        <v>2646.87</v>
      </c>
      <c r="H1963" s="8">
        <v>286.46699999999998</v>
      </c>
    </row>
    <row r="1964" spans="3:8" x14ac:dyDescent="0.25">
      <c r="C1964" s="6">
        <v>2646.19</v>
      </c>
      <c r="D1964" s="6">
        <v>360.29700000000003</v>
      </c>
      <c r="G1964" s="8">
        <v>2646.19</v>
      </c>
      <c r="H1964" s="8">
        <v>283.077</v>
      </c>
    </row>
    <row r="1965" spans="3:8" x14ac:dyDescent="0.25">
      <c r="C1965" s="6">
        <v>2645.5</v>
      </c>
      <c r="D1965" s="6">
        <v>355.44900000000001</v>
      </c>
      <c r="G1965" s="8">
        <v>2645.5</v>
      </c>
      <c r="H1965" s="8">
        <v>270.53899999999999</v>
      </c>
    </row>
    <row r="1966" spans="3:8" x14ac:dyDescent="0.25">
      <c r="C1966" s="6">
        <v>2644.82</v>
      </c>
      <c r="D1966" s="6">
        <v>331.911</v>
      </c>
      <c r="G1966" s="8">
        <v>2644.82</v>
      </c>
      <c r="H1966" s="8">
        <v>277.07600000000002</v>
      </c>
    </row>
    <row r="1967" spans="3:8" x14ac:dyDescent="0.25">
      <c r="C1967" s="6">
        <v>2644.14</v>
      </c>
      <c r="D1967" s="6">
        <v>328.10700000000003</v>
      </c>
      <c r="G1967" s="8">
        <v>2644.14</v>
      </c>
      <c r="H1967" s="8">
        <v>291.12299999999999</v>
      </c>
    </row>
    <row r="1968" spans="3:8" x14ac:dyDescent="0.25">
      <c r="C1968" s="6">
        <v>2643.46</v>
      </c>
      <c r="D1968" s="6">
        <v>341.17099999999999</v>
      </c>
      <c r="G1968" s="8">
        <v>2643.46</v>
      </c>
      <c r="H1968" s="8">
        <v>281.471</v>
      </c>
    </row>
    <row r="1969" spans="3:8" x14ac:dyDescent="0.25">
      <c r="C1969" s="6">
        <v>2642.78</v>
      </c>
      <c r="D1969" s="6">
        <v>336.226</v>
      </c>
      <c r="G1969" s="8">
        <v>2642.78</v>
      </c>
      <c r="H1969" s="8">
        <v>282.93400000000003</v>
      </c>
    </row>
    <row r="1970" spans="3:8" x14ac:dyDescent="0.25">
      <c r="C1970" s="6">
        <v>2642.1</v>
      </c>
      <c r="D1970" s="6">
        <v>343.416</v>
      </c>
      <c r="G1970" s="8">
        <v>2642.1</v>
      </c>
      <c r="H1970" s="8">
        <v>288.44099999999997</v>
      </c>
    </row>
    <row r="1971" spans="3:8" x14ac:dyDescent="0.25">
      <c r="C1971" s="6">
        <v>2641.42</v>
      </c>
      <c r="D1971" s="6">
        <v>351.041</v>
      </c>
      <c r="G1971" s="8">
        <v>2641.42</v>
      </c>
      <c r="H1971" s="8">
        <v>295.67700000000002</v>
      </c>
    </row>
    <row r="1972" spans="3:8" x14ac:dyDescent="0.25">
      <c r="C1972" s="6">
        <v>2640.73</v>
      </c>
      <c r="D1972" s="6">
        <v>363.315</v>
      </c>
      <c r="G1972" s="8">
        <v>2640.73</v>
      </c>
      <c r="H1972" s="8">
        <v>305.94900000000001</v>
      </c>
    </row>
    <row r="1973" spans="3:8" x14ac:dyDescent="0.25">
      <c r="C1973" s="6">
        <v>2640.05</v>
      </c>
      <c r="D1973" s="6">
        <v>364.51</v>
      </c>
      <c r="G1973" s="8">
        <v>2640.05</v>
      </c>
      <c r="H1973" s="8">
        <v>296.733</v>
      </c>
    </row>
    <row r="1974" spans="3:8" x14ac:dyDescent="0.25">
      <c r="C1974" s="6">
        <v>2639.37</v>
      </c>
      <c r="D1974" s="6">
        <v>358.23500000000001</v>
      </c>
      <c r="G1974" s="8">
        <v>2639.37</v>
      </c>
      <c r="H1974" s="8">
        <v>290.27999999999997</v>
      </c>
    </row>
    <row r="1975" spans="3:8" x14ac:dyDescent="0.25">
      <c r="C1975" s="6">
        <v>2638.69</v>
      </c>
      <c r="D1975" s="6">
        <v>349.11200000000002</v>
      </c>
      <c r="G1975" s="8">
        <v>2638.69</v>
      </c>
      <c r="H1975" s="8">
        <v>289.50299999999999</v>
      </c>
    </row>
    <row r="1976" spans="3:8" x14ac:dyDescent="0.25">
      <c r="C1976" s="6">
        <v>2638</v>
      </c>
      <c r="D1976" s="6">
        <v>346.66300000000001</v>
      </c>
      <c r="G1976" s="8">
        <v>2638</v>
      </c>
      <c r="H1976" s="8">
        <v>271.02600000000001</v>
      </c>
    </row>
    <row r="1977" spans="3:8" x14ac:dyDescent="0.25">
      <c r="C1977" s="6">
        <v>2637.32</v>
      </c>
      <c r="D1977" s="6">
        <v>341.495</v>
      </c>
      <c r="G1977" s="8">
        <v>2637.32</v>
      </c>
      <c r="H1977" s="8">
        <v>265.71800000000002</v>
      </c>
    </row>
    <row r="1978" spans="3:8" x14ac:dyDescent="0.25">
      <c r="C1978" s="6">
        <v>2636.64</v>
      </c>
      <c r="D1978" s="6">
        <v>338.108</v>
      </c>
      <c r="G1978" s="8">
        <v>2636.64</v>
      </c>
      <c r="H1978" s="8">
        <v>267.18400000000003</v>
      </c>
    </row>
    <row r="1979" spans="3:8" x14ac:dyDescent="0.25">
      <c r="C1979" s="6">
        <v>2635.96</v>
      </c>
      <c r="D1979" s="6">
        <v>342.71699999999998</v>
      </c>
      <c r="G1979" s="8">
        <v>2635.96</v>
      </c>
      <c r="H1979" s="8">
        <v>275.08300000000003</v>
      </c>
    </row>
    <row r="1980" spans="3:8" x14ac:dyDescent="0.25">
      <c r="C1980" s="6">
        <v>2635.27</v>
      </c>
      <c r="D1980" s="6">
        <v>349.18</v>
      </c>
      <c r="G1980" s="8">
        <v>2635.27</v>
      </c>
      <c r="H1980" s="8">
        <v>289.459</v>
      </c>
    </row>
    <row r="1981" spans="3:8" x14ac:dyDescent="0.25">
      <c r="C1981" s="6">
        <v>2634.59</v>
      </c>
      <c r="D1981" s="6">
        <v>354.70400000000001</v>
      </c>
      <c r="G1981" s="8">
        <v>2634.59</v>
      </c>
      <c r="H1981" s="8">
        <v>296.82600000000002</v>
      </c>
    </row>
    <row r="1982" spans="3:8" x14ac:dyDescent="0.25">
      <c r="C1982" s="6">
        <v>2633.91</v>
      </c>
      <c r="D1982" s="6">
        <v>351.78</v>
      </c>
      <c r="G1982" s="8">
        <v>2633.91</v>
      </c>
      <c r="H1982" s="8">
        <v>301.363</v>
      </c>
    </row>
    <row r="1983" spans="3:8" x14ac:dyDescent="0.25">
      <c r="C1983" s="6">
        <v>2633.22</v>
      </c>
      <c r="D1983" s="6">
        <v>345.93900000000002</v>
      </c>
      <c r="G1983" s="8">
        <v>2633.22</v>
      </c>
      <c r="H1983" s="8">
        <v>310.80700000000002</v>
      </c>
    </row>
    <row r="1984" spans="3:8" x14ac:dyDescent="0.25">
      <c r="C1984" s="6">
        <v>2632.54</v>
      </c>
      <c r="D1984" s="6">
        <v>351.90199999999999</v>
      </c>
      <c r="G1984" s="8">
        <v>2632.54</v>
      </c>
      <c r="H1984" s="8">
        <v>301.17700000000002</v>
      </c>
    </row>
    <row r="1985" spans="3:8" x14ac:dyDescent="0.25">
      <c r="C1985" s="6">
        <v>2631.86</v>
      </c>
      <c r="D1985" s="6">
        <v>355.476</v>
      </c>
      <c r="G1985" s="8">
        <v>2631.86</v>
      </c>
      <c r="H1985" s="8">
        <v>288.685</v>
      </c>
    </row>
    <row r="1986" spans="3:8" x14ac:dyDescent="0.25">
      <c r="C1986" s="6">
        <v>2631.17</v>
      </c>
      <c r="D1986" s="6">
        <v>354.05700000000002</v>
      </c>
      <c r="G1986" s="8">
        <v>2631.17</v>
      </c>
      <c r="H1986" s="8">
        <v>290.51499999999999</v>
      </c>
    </row>
    <row r="1987" spans="3:8" x14ac:dyDescent="0.25">
      <c r="C1987" s="6">
        <v>2630.49</v>
      </c>
      <c r="D1987" s="6">
        <v>348.87400000000002</v>
      </c>
      <c r="G1987" s="8">
        <v>2630.49</v>
      </c>
      <c r="H1987" s="8">
        <v>295.75400000000002</v>
      </c>
    </row>
    <row r="1988" spans="3:8" x14ac:dyDescent="0.25">
      <c r="C1988" s="6">
        <v>2629.81</v>
      </c>
      <c r="D1988" s="6">
        <v>345.32100000000003</v>
      </c>
      <c r="G1988" s="8">
        <v>2629.81</v>
      </c>
      <c r="H1988" s="8">
        <v>312.51799999999997</v>
      </c>
    </row>
    <row r="1989" spans="3:8" x14ac:dyDescent="0.25">
      <c r="C1989" s="6">
        <v>2629.12</v>
      </c>
      <c r="D1989" s="6">
        <v>352.65300000000002</v>
      </c>
      <c r="G1989" s="8">
        <v>2629.12</v>
      </c>
      <c r="H1989" s="8">
        <v>323.40600000000001</v>
      </c>
    </row>
    <row r="1990" spans="3:8" x14ac:dyDescent="0.25">
      <c r="C1990" s="6">
        <v>2628.44</v>
      </c>
      <c r="D1990" s="6">
        <v>344.577</v>
      </c>
      <c r="G1990" s="8">
        <v>2628.44</v>
      </c>
      <c r="H1990" s="8">
        <v>329.89</v>
      </c>
    </row>
    <row r="1991" spans="3:8" x14ac:dyDescent="0.25">
      <c r="C1991" s="6">
        <v>2627.75</v>
      </c>
      <c r="D1991" s="6">
        <v>348.238</v>
      </c>
      <c r="G1991" s="8">
        <v>2627.75</v>
      </c>
      <c r="H1991" s="8">
        <v>336.33</v>
      </c>
    </row>
    <row r="1992" spans="3:8" x14ac:dyDescent="0.25">
      <c r="C1992" s="6">
        <v>2627.07</v>
      </c>
      <c r="D1992" s="6">
        <v>349.35899999999998</v>
      </c>
      <c r="G1992" s="8">
        <v>2627.07</v>
      </c>
      <c r="H1992" s="8">
        <v>326.23099999999999</v>
      </c>
    </row>
    <row r="1993" spans="3:8" x14ac:dyDescent="0.25">
      <c r="C1993" s="6">
        <v>2626.39</v>
      </c>
      <c r="D1993" s="6">
        <v>360.48</v>
      </c>
      <c r="G1993" s="8">
        <v>2626.39</v>
      </c>
      <c r="H1993" s="8">
        <v>308.16300000000001</v>
      </c>
    </row>
    <row r="1994" spans="3:8" x14ac:dyDescent="0.25">
      <c r="C1994" s="6">
        <v>2625.7</v>
      </c>
      <c r="D1994" s="6">
        <v>370.48</v>
      </c>
      <c r="G1994" s="8">
        <v>2625.7</v>
      </c>
      <c r="H1994" s="8">
        <v>307.26100000000002</v>
      </c>
    </row>
    <row r="1995" spans="3:8" x14ac:dyDescent="0.25">
      <c r="C1995" s="6">
        <v>2625.02</v>
      </c>
      <c r="D1995" s="6">
        <v>374.214</v>
      </c>
      <c r="G1995" s="8">
        <v>2625.02</v>
      </c>
      <c r="H1995" s="8">
        <v>302.25900000000001</v>
      </c>
    </row>
    <row r="1996" spans="3:8" x14ac:dyDescent="0.25">
      <c r="C1996" s="6">
        <v>2624.33</v>
      </c>
      <c r="D1996" s="6">
        <v>374.12799999999999</v>
      </c>
      <c r="G1996" s="8">
        <v>2624.33</v>
      </c>
      <c r="H1996" s="8">
        <v>295.71600000000001</v>
      </c>
    </row>
    <row r="1997" spans="3:8" x14ac:dyDescent="0.25">
      <c r="C1997" s="6">
        <v>2623.65</v>
      </c>
      <c r="D1997" s="6">
        <v>382.95600000000002</v>
      </c>
      <c r="G1997" s="8">
        <v>2623.65</v>
      </c>
      <c r="H1997" s="8">
        <v>288.25599999999997</v>
      </c>
    </row>
    <row r="1998" spans="3:8" x14ac:dyDescent="0.25">
      <c r="C1998" s="6">
        <v>2622.96</v>
      </c>
      <c r="D1998" s="6">
        <v>369.98099999999999</v>
      </c>
      <c r="G1998" s="8">
        <v>2622.96</v>
      </c>
      <c r="H1998" s="8">
        <v>274.69</v>
      </c>
    </row>
    <row r="1999" spans="3:8" x14ac:dyDescent="0.25">
      <c r="C1999" s="6">
        <v>2622.28</v>
      </c>
      <c r="D1999" s="6">
        <v>369.03699999999998</v>
      </c>
      <c r="G1999" s="8">
        <v>2622.28</v>
      </c>
      <c r="H1999" s="8">
        <v>273.822</v>
      </c>
    </row>
    <row r="2000" spans="3:8" x14ac:dyDescent="0.25">
      <c r="C2000" s="6">
        <v>2621.59</v>
      </c>
      <c r="D2000" s="6">
        <v>360.3</v>
      </c>
      <c r="G2000" s="8">
        <v>2621.59</v>
      </c>
      <c r="H2000" s="8">
        <v>278.197</v>
      </c>
    </row>
    <row r="2001" spans="3:8" x14ac:dyDescent="0.25">
      <c r="C2001" s="6">
        <v>2620.91</v>
      </c>
      <c r="D2001" s="6">
        <v>362.66399999999999</v>
      </c>
      <c r="G2001" s="8">
        <v>2620.91</v>
      </c>
      <c r="H2001" s="8">
        <v>289.834</v>
      </c>
    </row>
    <row r="2002" spans="3:8" x14ac:dyDescent="0.25">
      <c r="C2002" s="6">
        <v>2620.2199999999998</v>
      </c>
      <c r="D2002" s="6">
        <v>362.43400000000003</v>
      </c>
      <c r="G2002" s="8">
        <v>2620.2199999999998</v>
      </c>
      <c r="H2002" s="8">
        <v>303.959</v>
      </c>
    </row>
    <row r="2003" spans="3:8" x14ac:dyDescent="0.25">
      <c r="C2003" s="6">
        <v>2619.54</v>
      </c>
      <c r="D2003" s="6">
        <v>362.34399999999999</v>
      </c>
      <c r="G2003" s="8">
        <v>2619.54</v>
      </c>
      <c r="H2003" s="8">
        <v>312.82600000000002</v>
      </c>
    </row>
    <row r="2004" spans="3:8" x14ac:dyDescent="0.25">
      <c r="C2004" s="6">
        <v>2618.85</v>
      </c>
      <c r="D2004" s="6">
        <v>360.65699999999998</v>
      </c>
      <c r="G2004" s="8">
        <v>2618.85</v>
      </c>
      <c r="H2004" s="8">
        <v>320.24400000000003</v>
      </c>
    </row>
    <row r="2005" spans="3:8" x14ac:dyDescent="0.25">
      <c r="C2005" s="6">
        <v>2618.17</v>
      </c>
      <c r="D2005" s="6">
        <v>365.24400000000003</v>
      </c>
      <c r="G2005" s="8">
        <v>2618.17</v>
      </c>
      <c r="H2005" s="8">
        <v>324.01299999999998</v>
      </c>
    </row>
    <row r="2006" spans="3:8" x14ac:dyDescent="0.25">
      <c r="C2006" s="6">
        <v>2617.48</v>
      </c>
      <c r="D2006" s="6">
        <v>368.339</v>
      </c>
      <c r="G2006" s="8">
        <v>2617.48</v>
      </c>
      <c r="H2006" s="8">
        <v>310.93599999999998</v>
      </c>
    </row>
    <row r="2007" spans="3:8" x14ac:dyDescent="0.25">
      <c r="C2007" s="6">
        <v>2616.79</v>
      </c>
      <c r="D2007" s="6">
        <v>367.24400000000003</v>
      </c>
      <c r="G2007" s="8">
        <v>2616.79</v>
      </c>
      <c r="H2007" s="8">
        <v>314.51600000000002</v>
      </c>
    </row>
    <row r="2008" spans="3:8" x14ac:dyDescent="0.25">
      <c r="C2008" s="6">
        <v>2616.11</v>
      </c>
      <c r="D2008" s="6">
        <v>362.06</v>
      </c>
      <c r="G2008" s="8">
        <v>2616.11</v>
      </c>
      <c r="H2008" s="8">
        <v>314.92599999999999</v>
      </c>
    </row>
    <row r="2009" spans="3:8" x14ac:dyDescent="0.25">
      <c r="C2009" s="6">
        <v>2615.42</v>
      </c>
      <c r="D2009" s="6">
        <v>361.08300000000003</v>
      </c>
      <c r="G2009" s="8">
        <v>2615.42</v>
      </c>
      <c r="H2009" s="8">
        <v>319.911</v>
      </c>
    </row>
    <row r="2010" spans="3:8" x14ac:dyDescent="0.25">
      <c r="C2010" s="6">
        <v>2614.7399999999998</v>
      </c>
      <c r="D2010" s="6">
        <v>350.19400000000002</v>
      </c>
      <c r="G2010" s="8">
        <v>2614.7399999999998</v>
      </c>
      <c r="H2010" s="8">
        <v>317.524</v>
      </c>
    </row>
    <row r="2011" spans="3:8" x14ac:dyDescent="0.25">
      <c r="C2011" s="6">
        <v>2614.0500000000002</v>
      </c>
      <c r="D2011" s="6">
        <v>358.38</v>
      </c>
      <c r="G2011" s="8">
        <v>2614.0500000000002</v>
      </c>
      <c r="H2011" s="8">
        <v>319.95999999999998</v>
      </c>
    </row>
    <row r="2012" spans="3:8" x14ac:dyDescent="0.25">
      <c r="C2012" s="6">
        <v>2613.36</v>
      </c>
      <c r="D2012" s="6">
        <v>362.29500000000002</v>
      </c>
      <c r="G2012" s="8">
        <v>2613.36</v>
      </c>
      <c r="H2012" s="8">
        <v>325.053</v>
      </c>
    </row>
    <row r="2013" spans="3:8" x14ac:dyDescent="0.25">
      <c r="C2013" s="6">
        <v>2612.6799999999998</v>
      </c>
      <c r="D2013" s="6">
        <v>353.46199999999999</v>
      </c>
      <c r="G2013" s="8">
        <v>2612.6799999999998</v>
      </c>
      <c r="H2013" s="8">
        <v>327.62</v>
      </c>
    </row>
    <row r="2014" spans="3:8" x14ac:dyDescent="0.25">
      <c r="C2014" s="6">
        <v>2611.9899999999998</v>
      </c>
      <c r="D2014" s="6">
        <v>353.03199999999998</v>
      </c>
      <c r="G2014" s="8">
        <v>2611.9899999999998</v>
      </c>
      <c r="H2014" s="8">
        <v>314.55</v>
      </c>
    </row>
    <row r="2015" spans="3:8" x14ac:dyDescent="0.25">
      <c r="C2015" s="6">
        <v>2611.3000000000002</v>
      </c>
      <c r="D2015" s="6">
        <v>343.32900000000001</v>
      </c>
      <c r="G2015" s="8">
        <v>2611.3000000000002</v>
      </c>
      <c r="H2015" s="8">
        <v>308.12</v>
      </c>
    </row>
    <row r="2016" spans="3:8" x14ac:dyDescent="0.25">
      <c r="C2016" s="6">
        <v>2610.62</v>
      </c>
      <c r="D2016" s="6">
        <v>348.97300000000001</v>
      </c>
      <c r="G2016" s="8">
        <v>2610.62</v>
      </c>
      <c r="H2016" s="8">
        <v>300.18799999999999</v>
      </c>
    </row>
    <row r="2017" spans="3:8" x14ac:dyDescent="0.25">
      <c r="C2017" s="6">
        <v>2609.9299999999998</v>
      </c>
      <c r="D2017" s="6">
        <v>360.55900000000003</v>
      </c>
      <c r="G2017" s="8">
        <v>2609.9299999999998</v>
      </c>
      <c r="H2017" s="8">
        <v>299.25599999999997</v>
      </c>
    </row>
    <row r="2018" spans="3:8" x14ac:dyDescent="0.25">
      <c r="C2018" s="6">
        <v>2609.2399999999998</v>
      </c>
      <c r="D2018" s="6">
        <v>360.08800000000002</v>
      </c>
      <c r="G2018" s="8">
        <v>2609.2399999999998</v>
      </c>
      <c r="H2018" s="8">
        <v>314.16699999999997</v>
      </c>
    </row>
    <row r="2019" spans="3:8" x14ac:dyDescent="0.25">
      <c r="C2019" s="6">
        <v>2608.56</v>
      </c>
      <c r="D2019" s="6">
        <v>373.25900000000001</v>
      </c>
      <c r="G2019" s="8">
        <v>2608.56</v>
      </c>
      <c r="H2019" s="8">
        <v>325.82600000000002</v>
      </c>
    </row>
    <row r="2020" spans="3:8" x14ac:dyDescent="0.25">
      <c r="C2020" s="6">
        <v>2607.87</v>
      </c>
      <c r="D2020" s="6">
        <v>379.14</v>
      </c>
      <c r="G2020" s="8">
        <v>2607.87</v>
      </c>
      <c r="H2020" s="8">
        <v>339.86799999999999</v>
      </c>
    </row>
    <row r="2021" spans="3:8" x14ac:dyDescent="0.25">
      <c r="C2021" s="6">
        <v>2607.1799999999998</v>
      </c>
      <c r="D2021" s="6">
        <v>383.43200000000002</v>
      </c>
      <c r="G2021" s="8">
        <v>2607.1799999999998</v>
      </c>
      <c r="H2021" s="8">
        <v>348.76400000000001</v>
      </c>
    </row>
    <row r="2022" spans="3:8" x14ac:dyDescent="0.25">
      <c r="C2022" s="6">
        <v>2606.5</v>
      </c>
      <c r="D2022" s="6">
        <v>391.77499999999998</v>
      </c>
      <c r="G2022" s="8">
        <v>2606.5</v>
      </c>
      <c r="H2022" s="8">
        <v>341.18299999999999</v>
      </c>
    </row>
    <row r="2023" spans="3:8" x14ac:dyDescent="0.25">
      <c r="C2023" s="6">
        <v>2605.81</v>
      </c>
      <c r="D2023" s="6">
        <v>384.61599999999999</v>
      </c>
      <c r="G2023" s="8">
        <v>2605.81</v>
      </c>
      <c r="H2023" s="8">
        <v>333.65199999999999</v>
      </c>
    </row>
    <row r="2024" spans="3:8" x14ac:dyDescent="0.25">
      <c r="C2024" s="6">
        <v>2605.12</v>
      </c>
      <c r="D2024" s="6">
        <v>387.31599999999997</v>
      </c>
      <c r="G2024" s="8">
        <v>2605.12</v>
      </c>
      <c r="H2024" s="8">
        <v>321.02499999999998</v>
      </c>
    </row>
    <row r="2025" spans="3:8" x14ac:dyDescent="0.25">
      <c r="C2025" s="6">
        <v>2604.4299999999998</v>
      </c>
      <c r="D2025" s="6">
        <v>384.64600000000002</v>
      </c>
      <c r="G2025" s="8">
        <v>2604.4299999999998</v>
      </c>
      <c r="H2025" s="8">
        <v>318.12099999999998</v>
      </c>
    </row>
    <row r="2026" spans="3:8" x14ac:dyDescent="0.25">
      <c r="C2026" s="6">
        <v>2603.7399999999998</v>
      </c>
      <c r="D2026" s="6">
        <v>383.887</v>
      </c>
      <c r="G2026" s="8">
        <v>2603.7399999999998</v>
      </c>
      <c r="H2026" s="8">
        <v>324.60199999999998</v>
      </c>
    </row>
    <row r="2027" spans="3:8" x14ac:dyDescent="0.25">
      <c r="C2027" s="6">
        <v>2603.06</v>
      </c>
      <c r="D2027" s="6">
        <v>371.16</v>
      </c>
      <c r="G2027" s="8">
        <v>2603.06</v>
      </c>
      <c r="H2027" s="8">
        <v>331.38600000000002</v>
      </c>
    </row>
    <row r="2028" spans="3:8" x14ac:dyDescent="0.25">
      <c r="C2028" s="6">
        <v>2602.37</v>
      </c>
      <c r="D2028" s="6">
        <v>381.54</v>
      </c>
      <c r="G2028" s="8">
        <v>2602.37</v>
      </c>
      <c r="H2028" s="8">
        <v>343.08800000000002</v>
      </c>
    </row>
    <row r="2029" spans="3:8" x14ac:dyDescent="0.25">
      <c r="C2029" s="6">
        <v>2601.6799999999998</v>
      </c>
      <c r="D2029" s="6">
        <v>395.96800000000002</v>
      </c>
      <c r="G2029" s="8">
        <v>2601.6799999999998</v>
      </c>
      <c r="H2029" s="8">
        <v>350.80399999999997</v>
      </c>
    </row>
    <row r="2030" spans="3:8" x14ac:dyDescent="0.25">
      <c r="C2030" s="6">
        <v>2600.9899999999998</v>
      </c>
      <c r="D2030" s="6">
        <v>408.29700000000003</v>
      </c>
      <c r="G2030" s="8">
        <v>2600.9899999999998</v>
      </c>
      <c r="H2030" s="8">
        <v>352.37</v>
      </c>
    </row>
    <row r="2031" spans="3:8" x14ac:dyDescent="0.25">
      <c r="C2031" s="6">
        <v>2600.3000000000002</v>
      </c>
      <c r="D2031" s="6">
        <v>399.24099999999999</v>
      </c>
      <c r="G2031" s="8">
        <v>2600.3000000000002</v>
      </c>
      <c r="H2031" s="8">
        <v>353.75900000000001</v>
      </c>
    </row>
    <row r="2032" spans="3:8" x14ac:dyDescent="0.25">
      <c r="C2032" s="6">
        <v>2599.61</v>
      </c>
      <c r="D2032" s="6">
        <v>395.375</v>
      </c>
      <c r="G2032" s="8">
        <v>2599.61</v>
      </c>
      <c r="H2032" s="8">
        <v>341.976</v>
      </c>
    </row>
    <row r="2033" spans="3:8" x14ac:dyDescent="0.25">
      <c r="C2033" s="6">
        <v>2598.9299999999998</v>
      </c>
      <c r="D2033" s="6">
        <v>389.40300000000002</v>
      </c>
      <c r="G2033" s="8">
        <v>2598.9299999999998</v>
      </c>
      <c r="H2033" s="8">
        <v>329.589</v>
      </c>
    </row>
    <row r="2034" spans="3:8" x14ac:dyDescent="0.25">
      <c r="C2034" s="6">
        <v>2598.2399999999998</v>
      </c>
      <c r="D2034" s="6">
        <v>387.78699999999998</v>
      </c>
      <c r="G2034" s="8">
        <v>2598.2399999999998</v>
      </c>
      <c r="H2034" s="8">
        <v>320.62400000000002</v>
      </c>
    </row>
    <row r="2035" spans="3:8" x14ac:dyDescent="0.25">
      <c r="C2035" s="6">
        <v>2597.5500000000002</v>
      </c>
      <c r="D2035" s="6">
        <v>389.66300000000001</v>
      </c>
      <c r="G2035" s="8">
        <v>2597.5500000000002</v>
      </c>
      <c r="H2035" s="8">
        <v>323.66699999999997</v>
      </c>
    </row>
    <row r="2036" spans="3:8" x14ac:dyDescent="0.25">
      <c r="C2036" s="6">
        <v>2596.86</v>
      </c>
      <c r="D2036" s="6">
        <v>397.32</v>
      </c>
      <c r="G2036" s="8">
        <v>2596.86</v>
      </c>
      <c r="H2036" s="8">
        <v>314.096</v>
      </c>
    </row>
    <row r="2037" spans="3:8" x14ac:dyDescent="0.25">
      <c r="C2037" s="6">
        <v>2596.17</v>
      </c>
      <c r="D2037" s="6">
        <v>411.51400000000001</v>
      </c>
      <c r="G2037" s="8">
        <v>2596.17</v>
      </c>
      <c r="H2037" s="8">
        <v>320.62400000000002</v>
      </c>
    </row>
    <row r="2038" spans="3:8" x14ac:dyDescent="0.25">
      <c r="C2038" s="6">
        <v>2595.48</v>
      </c>
      <c r="D2038" s="6">
        <v>423.42</v>
      </c>
      <c r="G2038" s="8">
        <v>2595.48</v>
      </c>
      <c r="H2038" s="8">
        <v>324.79899999999998</v>
      </c>
    </row>
    <row r="2039" spans="3:8" x14ac:dyDescent="0.25">
      <c r="C2039" s="6">
        <v>2594.79</v>
      </c>
      <c r="D2039" s="6">
        <v>422.59800000000001</v>
      </c>
      <c r="G2039" s="8">
        <v>2594.79</v>
      </c>
      <c r="H2039" s="8">
        <v>339.91699999999997</v>
      </c>
    </row>
    <row r="2040" spans="3:8" x14ac:dyDescent="0.25">
      <c r="C2040" s="6">
        <v>2594.1</v>
      </c>
      <c r="D2040" s="6">
        <v>410.81200000000001</v>
      </c>
      <c r="G2040" s="8">
        <v>2594.1</v>
      </c>
      <c r="H2040" s="8">
        <v>346.69</v>
      </c>
    </row>
    <row r="2041" spans="3:8" x14ac:dyDescent="0.25">
      <c r="C2041" s="6">
        <v>2593.41</v>
      </c>
      <c r="D2041" s="6">
        <v>408.15100000000001</v>
      </c>
      <c r="G2041" s="8">
        <v>2593.41</v>
      </c>
      <c r="H2041" s="8">
        <v>351.435</v>
      </c>
    </row>
    <row r="2042" spans="3:8" x14ac:dyDescent="0.25">
      <c r="C2042" s="6">
        <v>2592.7199999999998</v>
      </c>
      <c r="D2042" s="6">
        <v>399.26400000000001</v>
      </c>
      <c r="G2042" s="8">
        <v>2592.7199999999998</v>
      </c>
      <c r="H2042" s="8">
        <v>354.334</v>
      </c>
    </row>
    <row r="2043" spans="3:8" x14ac:dyDescent="0.25">
      <c r="C2043" s="6">
        <v>2592.0300000000002</v>
      </c>
      <c r="D2043" s="6">
        <v>401.14699999999999</v>
      </c>
      <c r="G2043" s="8">
        <v>2592.0300000000002</v>
      </c>
      <c r="H2043" s="8">
        <v>348.98099999999999</v>
      </c>
    </row>
    <row r="2044" spans="3:8" x14ac:dyDescent="0.25">
      <c r="C2044" s="6">
        <v>2591.34</v>
      </c>
      <c r="D2044" s="6">
        <v>389.42399999999998</v>
      </c>
      <c r="G2044" s="8">
        <v>2591.34</v>
      </c>
      <c r="H2044" s="8">
        <v>341.84500000000003</v>
      </c>
    </row>
    <row r="2045" spans="3:8" x14ac:dyDescent="0.25">
      <c r="C2045" s="6">
        <v>2590.65</v>
      </c>
      <c r="D2045" s="6">
        <v>395.452</v>
      </c>
      <c r="G2045" s="8">
        <v>2590.65</v>
      </c>
      <c r="H2045" s="8">
        <v>349.113</v>
      </c>
    </row>
    <row r="2046" spans="3:8" x14ac:dyDescent="0.25">
      <c r="C2046" s="6">
        <v>2589.96</v>
      </c>
      <c r="D2046" s="6">
        <v>391.40899999999999</v>
      </c>
      <c r="G2046" s="8">
        <v>2589.96</v>
      </c>
      <c r="H2046" s="8">
        <v>345.69799999999998</v>
      </c>
    </row>
    <row r="2047" spans="3:8" x14ac:dyDescent="0.25">
      <c r="C2047" s="6">
        <v>2589.27</v>
      </c>
      <c r="D2047" s="6">
        <v>398.41399999999999</v>
      </c>
      <c r="G2047" s="8">
        <v>2589.27</v>
      </c>
      <c r="H2047" s="8">
        <v>350.48899999999998</v>
      </c>
    </row>
    <row r="2048" spans="3:8" x14ac:dyDescent="0.25">
      <c r="C2048" s="6">
        <v>2588.58</v>
      </c>
      <c r="D2048" s="6">
        <v>387.34199999999998</v>
      </c>
      <c r="G2048" s="8">
        <v>2588.58</v>
      </c>
      <c r="H2048" s="8">
        <v>349.34</v>
      </c>
    </row>
    <row r="2049" spans="3:8" x14ac:dyDescent="0.25">
      <c r="C2049" s="6">
        <v>2587.89</v>
      </c>
      <c r="D2049" s="6">
        <v>394.166</v>
      </c>
      <c r="G2049" s="8">
        <v>2587.89</v>
      </c>
      <c r="H2049" s="8">
        <v>341.82900000000001</v>
      </c>
    </row>
    <row r="2050" spans="3:8" x14ac:dyDescent="0.25">
      <c r="C2050" s="6">
        <v>2587.1999999999998</v>
      </c>
      <c r="D2050" s="6">
        <v>391.75200000000001</v>
      </c>
      <c r="G2050" s="8">
        <v>2587.1999999999998</v>
      </c>
      <c r="H2050" s="8">
        <v>323.29599999999999</v>
      </c>
    </row>
    <row r="2051" spans="3:8" x14ac:dyDescent="0.25">
      <c r="C2051" s="6">
        <v>2586.5100000000002</v>
      </c>
      <c r="D2051" s="6">
        <v>388.55799999999999</v>
      </c>
      <c r="G2051" s="8">
        <v>2586.5100000000002</v>
      </c>
      <c r="H2051" s="8">
        <v>308.78899999999999</v>
      </c>
    </row>
    <row r="2052" spans="3:8" x14ac:dyDescent="0.25">
      <c r="C2052" s="6">
        <v>2585.8200000000002</v>
      </c>
      <c r="D2052" s="6">
        <v>372.70400000000001</v>
      </c>
      <c r="G2052" s="8">
        <v>2585.8200000000002</v>
      </c>
      <c r="H2052" s="8">
        <v>313.38900000000001</v>
      </c>
    </row>
    <row r="2053" spans="3:8" x14ac:dyDescent="0.25">
      <c r="C2053" s="6">
        <v>2585.13</v>
      </c>
      <c r="D2053" s="6">
        <v>373.54899999999998</v>
      </c>
      <c r="G2053" s="8">
        <v>2585.13</v>
      </c>
      <c r="H2053" s="8">
        <v>325.01</v>
      </c>
    </row>
    <row r="2054" spans="3:8" x14ac:dyDescent="0.25">
      <c r="C2054" s="6">
        <v>2584.44</v>
      </c>
      <c r="D2054" s="6">
        <v>368.851</v>
      </c>
      <c r="G2054" s="8">
        <v>2584.44</v>
      </c>
      <c r="H2054" s="8">
        <v>333.36900000000003</v>
      </c>
    </row>
    <row r="2055" spans="3:8" x14ac:dyDescent="0.25">
      <c r="C2055" s="6">
        <v>2583.75</v>
      </c>
      <c r="D2055" s="6">
        <v>380.97899999999998</v>
      </c>
      <c r="G2055" s="8">
        <v>2583.75</v>
      </c>
      <c r="H2055" s="8">
        <v>343.01499999999999</v>
      </c>
    </row>
    <row r="2056" spans="3:8" x14ac:dyDescent="0.25">
      <c r="C2056" s="6">
        <v>2583.06</v>
      </c>
      <c r="D2056" s="6">
        <v>385.048</v>
      </c>
      <c r="G2056" s="8">
        <v>2583.06</v>
      </c>
      <c r="H2056" s="8">
        <v>339.99099999999999</v>
      </c>
    </row>
    <row r="2057" spans="3:8" x14ac:dyDescent="0.25">
      <c r="C2057" s="6">
        <v>2582.37</v>
      </c>
      <c r="D2057" s="6">
        <v>392.255</v>
      </c>
      <c r="G2057" s="8">
        <v>2582.37</v>
      </c>
      <c r="H2057" s="8">
        <v>331.26299999999998</v>
      </c>
    </row>
    <row r="2058" spans="3:8" x14ac:dyDescent="0.25">
      <c r="C2058" s="6">
        <v>2581.6799999999998</v>
      </c>
      <c r="D2058" s="6">
        <v>395.13900000000001</v>
      </c>
      <c r="G2058" s="8">
        <v>2581.6799999999998</v>
      </c>
      <c r="H2058" s="8">
        <v>315.97800000000001</v>
      </c>
    </row>
    <row r="2059" spans="3:8" x14ac:dyDescent="0.25">
      <c r="C2059" s="6">
        <v>2580.98</v>
      </c>
      <c r="D2059" s="6">
        <v>389.58499999999998</v>
      </c>
      <c r="G2059" s="8">
        <v>2580.98</v>
      </c>
      <c r="H2059" s="8">
        <v>311.85399999999998</v>
      </c>
    </row>
    <row r="2060" spans="3:8" x14ac:dyDescent="0.25">
      <c r="C2060" s="6">
        <v>2580.29</v>
      </c>
      <c r="D2060" s="6">
        <v>378.09699999999998</v>
      </c>
      <c r="G2060" s="8">
        <v>2580.29</v>
      </c>
      <c r="H2060" s="8">
        <v>318.31099999999998</v>
      </c>
    </row>
    <row r="2061" spans="3:8" x14ac:dyDescent="0.25">
      <c r="C2061" s="6">
        <v>2579.6</v>
      </c>
      <c r="D2061" s="6">
        <v>387.68900000000002</v>
      </c>
      <c r="G2061" s="8">
        <v>2579.6</v>
      </c>
      <c r="H2061" s="8">
        <v>317.435</v>
      </c>
    </row>
    <row r="2062" spans="3:8" x14ac:dyDescent="0.25">
      <c r="C2062" s="6">
        <v>2578.91</v>
      </c>
      <c r="D2062" s="6">
        <v>387.10700000000003</v>
      </c>
      <c r="G2062" s="8">
        <v>2578.91</v>
      </c>
      <c r="H2062" s="8">
        <v>324.70600000000002</v>
      </c>
    </row>
    <row r="2063" spans="3:8" x14ac:dyDescent="0.25">
      <c r="C2063" s="6">
        <v>2578.2199999999998</v>
      </c>
      <c r="D2063" s="6">
        <v>400.41699999999997</v>
      </c>
      <c r="G2063" s="8">
        <v>2578.2199999999998</v>
      </c>
      <c r="H2063" s="8">
        <v>327.87900000000002</v>
      </c>
    </row>
    <row r="2064" spans="3:8" x14ac:dyDescent="0.25">
      <c r="C2064" s="6">
        <v>2577.52</v>
      </c>
      <c r="D2064" s="6">
        <v>408.34899999999999</v>
      </c>
      <c r="G2064" s="8">
        <v>2577.52</v>
      </c>
      <c r="H2064" s="8">
        <v>326.60599999999999</v>
      </c>
    </row>
    <row r="2065" spans="3:8" x14ac:dyDescent="0.25">
      <c r="C2065" s="6">
        <v>2576.83</v>
      </c>
      <c r="D2065" s="6">
        <v>404.33300000000003</v>
      </c>
      <c r="G2065" s="8">
        <v>2576.83</v>
      </c>
      <c r="H2065" s="8">
        <v>326.82</v>
      </c>
    </row>
    <row r="2066" spans="3:8" x14ac:dyDescent="0.25">
      <c r="C2066" s="6">
        <v>2576.14</v>
      </c>
      <c r="D2066" s="6">
        <v>400.065</v>
      </c>
      <c r="G2066" s="8">
        <v>2576.14</v>
      </c>
      <c r="H2066" s="8">
        <v>323.358</v>
      </c>
    </row>
    <row r="2067" spans="3:8" x14ac:dyDescent="0.25">
      <c r="C2067" s="6">
        <v>2575.4499999999998</v>
      </c>
      <c r="D2067" s="6">
        <v>390.23</v>
      </c>
      <c r="G2067" s="8">
        <v>2575.4499999999998</v>
      </c>
      <c r="H2067" s="8">
        <v>329.27699999999999</v>
      </c>
    </row>
    <row r="2068" spans="3:8" x14ac:dyDescent="0.25">
      <c r="C2068" s="6">
        <v>2574.7600000000002</v>
      </c>
      <c r="D2068" s="6">
        <v>386.255</v>
      </c>
      <c r="G2068" s="8">
        <v>2574.7600000000002</v>
      </c>
      <c r="H2068" s="8">
        <v>334.41500000000002</v>
      </c>
    </row>
    <row r="2069" spans="3:8" x14ac:dyDescent="0.25">
      <c r="C2069" s="6">
        <v>2574.06</v>
      </c>
      <c r="D2069" s="6">
        <v>388.38299999999998</v>
      </c>
      <c r="G2069" s="8">
        <v>2574.06</v>
      </c>
      <c r="H2069" s="8">
        <v>324.53399999999999</v>
      </c>
    </row>
    <row r="2070" spans="3:8" x14ac:dyDescent="0.25">
      <c r="C2070" s="6">
        <v>2573.37</v>
      </c>
      <c r="D2070" s="6">
        <v>399.50099999999998</v>
      </c>
      <c r="G2070" s="8">
        <v>2573.37</v>
      </c>
      <c r="H2070" s="8">
        <v>329.46699999999998</v>
      </c>
    </row>
    <row r="2071" spans="3:8" x14ac:dyDescent="0.25">
      <c r="C2071" s="6">
        <v>2572.6799999999998</v>
      </c>
      <c r="D2071" s="6">
        <v>405.553</v>
      </c>
      <c r="G2071" s="8">
        <v>2572.6799999999998</v>
      </c>
      <c r="H2071" s="8">
        <v>322.87099999999998</v>
      </c>
    </row>
    <row r="2072" spans="3:8" x14ac:dyDescent="0.25">
      <c r="C2072" s="6">
        <v>2571.98</v>
      </c>
      <c r="D2072" s="6">
        <v>404.13299999999998</v>
      </c>
      <c r="G2072" s="8">
        <v>2571.98</v>
      </c>
      <c r="H2072" s="8">
        <v>326.36200000000002</v>
      </c>
    </row>
    <row r="2073" spans="3:8" x14ac:dyDescent="0.25">
      <c r="C2073" s="6">
        <v>2571.29</v>
      </c>
      <c r="D2073" s="6">
        <v>400.709</v>
      </c>
      <c r="G2073" s="8">
        <v>2571.29</v>
      </c>
      <c r="H2073" s="8">
        <v>328.60399999999998</v>
      </c>
    </row>
    <row r="2074" spans="3:8" x14ac:dyDescent="0.25">
      <c r="C2074" s="6">
        <v>2570.6</v>
      </c>
      <c r="D2074" s="6">
        <v>397.303</v>
      </c>
      <c r="G2074" s="8">
        <v>2570.6</v>
      </c>
      <c r="H2074" s="8">
        <v>336.49700000000001</v>
      </c>
    </row>
    <row r="2075" spans="3:8" x14ac:dyDescent="0.25">
      <c r="C2075" s="6">
        <v>2569.91</v>
      </c>
      <c r="D2075" s="6">
        <v>386.87400000000002</v>
      </c>
      <c r="G2075" s="8">
        <v>2569.91</v>
      </c>
      <c r="H2075" s="8">
        <v>345.11099999999999</v>
      </c>
    </row>
    <row r="2076" spans="3:8" x14ac:dyDescent="0.25">
      <c r="C2076" s="6">
        <v>2569.21</v>
      </c>
      <c r="D2076" s="6">
        <v>380.94299999999998</v>
      </c>
      <c r="G2076" s="8">
        <v>2569.21</v>
      </c>
      <c r="H2076" s="8">
        <v>344.702</v>
      </c>
    </row>
    <row r="2077" spans="3:8" x14ac:dyDescent="0.25">
      <c r="C2077" s="6">
        <v>2568.52</v>
      </c>
      <c r="D2077" s="6">
        <v>367.27499999999998</v>
      </c>
      <c r="G2077" s="8">
        <v>2568.52</v>
      </c>
      <c r="H2077" s="8">
        <v>347.62299999999999</v>
      </c>
    </row>
    <row r="2078" spans="3:8" x14ac:dyDescent="0.25">
      <c r="C2078" s="6">
        <v>2567.8200000000002</v>
      </c>
      <c r="D2078" s="6">
        <v>370.904</v>
      </c>
      <c r="G2078" s="8">
        <v>2567.8200000000002</v>
      </c>
      <c r="H2078" s="8">
        <v>353.79599999999999</v>
      </c>
    </row>
    <row r="2079" spans="3:8" x14ac:dyDescent="0.25">
      <c r="C2079" s="6">
        <v>2567.13</v>
      </c>
      <c r="D2079" s="6">
        <v>371.15</v>
      </c>
      <c r="G2079" s="8">
        <v>2567.13</v>
      </c>
      <c r="H2079" s="8">
        <v>345.625</v>
      </c>
    </row>
    <row r="2080" spans="3:8" x14ac:dyDescent="0.25">
      <c r="C2080" s="6">
        <v>2566.44</v>
      </c>
      <c r="D2080" s="6">
        <v>392.92099999999999</v>
      </c>
      <c r="G2080" s="8">
        <v>2566.44</v>
      </c>
      <c r="H2080" s="8">
        <v>352.69900000000001</v>
      </c>
    </row>
    <row r="2081" spans="3:8" x14ac:dyDescent="0.25">
      <c r="C2081" s="6">
        <v>2565.7399999999998</v>
      </c>
      <c r="D2081" s="6">
        <v>411.79599999999999</v>
      </c>
      <c r="G2081" s="8">
        <v>2565.7399999999998</v>
      </c>
      <c r="H2081" s="8">
        <v>346.79599999999999</v>
      </c>
    </row>
    <row r="2082" spans="3:8" x14ac:dyDescent="0.25">
      <c r="C2082" s="6">
        <v>2565.0500000000002</v>
      </c>
      <c r="D2082" s="6">
        <v>429.72899999999998</v>
      </c>
      <c r="G2082" s="8">
        <v>2565.0500000000002</v>
      </c>
      <c r="H2082" s="8">
        <v>355.73599999999999</v>
      </c>
    </row>
    <row r="2083" spans="3:8" x14ac:dyDescent="0.25">
      <c r="C2083" s="6">
        <v>2564.36</v>
      </c>
      <c r="D2083" s="6">
        <v>434.733</v>
      </c>
      <c r="G2083" s="8">
        <v>2564.36</v>
      </c>
      <c r="H2083" s="8">
        <v>351.065</v>
      </c>
    </row>
    <row r="2084" spans="3:8" x14ac:dyDescent="0.25">
      <c r="C2084" s="6">
        <v>2563.66</v>
      </c>
      <c r="D2084" s="6">
        <v>427.42</v>
      </c>
      <c r="G2084" s="8">
        <v>2563.66</v>
      </c>
      <c r="H2084" s="8">
        <v>339.89299999999997</v>
      </c>
    </row>
    <row r="2085" spans="3:8" x14ac:dyDescent="0.25">
      <c r="C2085" s="6">
        <v>2562.9699999999998</v>
      </c>
      <c r="D2085" s="6">
        <v>400.85399999999998</v>
      </c>
      <c r="G2085" s="8">
        <v>2562.9699999999998</v>
      </c>
      <c r="H2085" s="8">
        <v>329.48200000000003</v>
      </c>
    </row>
    <row r="2086" spans="3:8" x14ac:dyDescent="0.25">
      <c r="C2086" s="6">
        <v>2562.27</v>
      </c>
      <c r="D2086" s="6">
        <v>380.916</v>
      </c>
      <c r="G2086" s="8">
        <v>2562.27</v>
      </c>
      <c r="H2086" s="8">
        <v>320.48200000000003</v>
      </c>
    </row>
    <row r="2087" spans="3:8" x14ac:dyDescent="0.25">
      <c r="C2087" s="6">
        <v>2561.58</v>
      </c>
      <c r="D2087" s="6">
        <v>362.56200000000001</v>
      </c>
      <c r="G2087" s="8">
        <v>2561.58</v>
      </c>
      <c r="H2087" s="8">
        <v>311.23399999999998</v>
      </c>
    </row>
    <row r="2088" spans="3:8" x14ac:dyDescent="0.25">
      <c r="C2088" s="6">
        <v>2560.88</v>
      </c>
      <c r="D2088" s="6">
        <v>367.61200000000002</v>
      </c>
      <c r="G2088" s="8">
        <v>2560.88</v>
      </c>
      <c r="H2088" s="8">
        <v>315.358</v>
      </c>
    </row>
    <row r="2089" spans="3:8" x14ac:dyDescent="0.25">
      <c r="C2089" s="6">
        <v>2560.19</v>
      </c>
      <c r="D2089" s="6">
        <v>372.12700000000001</v>
      </c>
      <c r="G2089" s="8">
        <v>2560.19</v>
      </c>
      <c r="H2089" s="8">
        <v>319.38299999999998</v>
      </c>
    </row>
    <row r="2090" spans="3:8" x14ac:dyDescent="0.25">
      <c r="C2090" s="6">
        <v>2559.4899999999998</v>
      </c>
      <c r="D2090" s="6">
        <v>380.11</v>
      </c>
      <c r="G2090" s="8">
        <v>2559.4899999999998</v>
      </c>
      <c r="H2090" s="8">
        <v>337.73200000000003</v>
      </c>
    </row>
    <row r="2091" spans="3:8" x14ac:dyDescent="0.25">
      <c r="C2091" s="6">
        <v>2558.8000000000002</v>
      </c>
      <c r="D2091" s="6">
        <v>389.70699999999999</v>
      </c>
      <c r="G2091" s="8">
        <v>2558.8000000000002</v>
      </c>
      <c r="H2091" s="8">
        <v>351.101</v>
      </c>
    </row>
    <row r="2092" spans="3:8" x14ac:dyDescent="0.25">
      <c r="C2092" s="6">
        <v>2558.1</v>
      </c>
      <c r="D2092" s="6">
        <v>401.07299999999998</v>
      </c>
      <c r="G2092" s="8">
        <v>2558.1</v>
      </c>
      <c r="H2092" s="8">
        <v>357.19799999999998</v>
      </c>
    </row>
    <row r="2093" spans="3:8" x14ac:dyDescent="0.25">
      <c r="C2093" s="6">
        <v>2557.41</v>
      </c>
      <c r="D2093" s="6">
        <v>415.38799999999998</v>
      </c>
      <c r="G2093" s="8">
        <v>2557.41</v>
      </c>
      <c r="H2093" s="8">
        <v>351.49099999999999</v>
      </c>
    </row>
    <row r="2094" spans="3:8" x14ac:dyDescent="0.25">
      <c r="C2094" s="6">
        <v>2556.71</v>
      </c>
      <c r="D2094" s="6">
        <v>429.65499999999997</v>
      </c>
      <c r="G2094" s="8">
        <v>2556.71</v>
      </c>
      <c r="H2094" s="8">
        <v>360.86399999999998</v>
      </c>
    </row>
    <row r="2095" spans="3:8" x14ac:dyDescent="0.25">
      <c r="C2095" s="6">
        <v>2556.02</v>
      </c>
      <c r="D2095" s="6">
        <v>426.755</v>
      </c>
      <c r="G2095" s="8">
        <v>2556.02</v>
      </c>
      <c r="H2095" s="8">
        <v>359.79500000000002</v>
      </c>
    </row>
    <row r="2096" spans="3:8" x14ac:dyDescent="0.25">
      <c r="C2096" s="6">
        <v>2555.3200000000002</v>
      </c>
      <c r="D2096" s="6">
        <v>425.49799999999999</v>
      </c>
      <c r="G2096" s="8">
        <v>2555.3200000000002</v>
      </c>
      <c r="H2096" s="8">
        <v>368.245</v>
      </c>
    </row>
    <row r="2097" spans="3:8" x14ac:dyDescent="0.25">
      <c r="C2097" s="6">
        <v>2554.63</v>
      </c>
      <c r="D2097" s="6">
        <v>417.423</v>
      </c>
      <c r="G2097" s="8">
        <v>2554.63</v>
      </c>
      <c r="H2097" s="8">
        <v>360.44400000000002</v>
      </c>
    </row>
    <row r="2098" spans="3:8" x14ac:dyDescent="0.25">
      <c r="C2098" s="6">
        <v>2553.9299999999998</v>
      </c>
      <c r="D2098" s="6">
        <v>403.63200000000001</v>
      </c>
      <c r="G2098" s="8">
        <v>2553.9299999999998</v>
      </c>
      <c r="H2098" s="8">
        <v>352.42399999999998</v>
      </c>
    </row>
    <row r="2099" spans="3:8" x14ac:dyDescent="0.25">
      <c r="C2099" s="6">
        <v>2553.23</v>
      </c>
      <c r="D2099" s="6">
        <v>406.77600000000001</v>
      </c>
      <c r="G2099" s="8">
        <v>2553.23</v>
      </c>
      <c r="H2099" s="8">
        <v>347.41</v>
      </c>
    </row>
    <row r="2100" spans="3:8" x14ac:dyDescent="0.25">
      <c r="C2100" s="6">
        <v>2552.54</v>
      </c>
      <c r="D2100" s="6">
        <v>403.29199999999997</v>
      </c>
      <c r="G2100" s="8">
        <v>2552.54</v>
      </c>
      <c r="H2100" s="8">
        <v>343.75599999999997</v>
      </c>
    </row>
    <row r="2101" spans="3:8" x14ac:dyDescent="0.25">
      <c r="C2101" s="6">
        <v>2551.84</v>
      </c>
      <c r="D2101" s="6">
        <v>416.988</v>
      </c>
      <c r="G2101" s="8">
        <v>2551.84</v>
      </c>
      <c r="H2101" s="8">
        <v>327.09699999999998</v>
      </c>
    </row>
    <row r="2102" spans="3:8" x14ac:dyDescent="0.25">
      <c r="C2102" s="6">
        <v>2551.15</v>
      </c>
      <c r="D2102" s="6">
        <v>414.77</v>
      </c>
      <c r="G2102" s="8">
        <v>2551.15</v>
      </c>
      <c r="H2102" s="8">
        <v>333.71300000000002</v>
      </c>
    </row>
    <row r="2103" spans="3:8" x14ac:dyDescent="0.25">
      <c r="C2103" s="6">
        <v>2550.4499999999998</v>
      </c>
      <c r="D2103" s="6">
        <v>406.49900000000002</v>
      </c>
      <c r="G2103" s="8">
        <v>2550.4499999999998</v>
      </c>
      <c r="H2103" s="8">
        <v>327.36700000000002</v>
      </c>
    </row>
    <row r="2104" spans="3:8" x14ac:dyDescent="0.25">
      <c r="C2104" s="6">
        <v>2549.75</v>
      </c>
      <c r="D2104" s="6">
        <v>404.81200000000001</v>
      </c>
      <c r="G2104" s="8">
        <v>2549.75</v>
      </c>
      <c r="H2104" s="8">
        <v>334.74799999999999</v>
      </c>
    </row>
    <row r="2105" spans="3:8" x14ac:dyDescent="0.25">
      <c r="C2105" s="6">
        <v>2549.06</v>
      </c>
      <c r="D2105" s="6">
        <v>404.339</v>
      </c>
      <c r="G2105" s="8">
        <v>2549.06</v>
      </c>
      <c r="H2105" s="8">
        <v>331.13</v>
      </c>
    </row>
    <row r="2106" spans="3:8" x14ac:dyDescent="0.25">
      <c r="C2106" s="6">
        <v>2548.36</v>
      </c>
      <c r="D2106" s="6">
        <v>403.23500000000001</v>
      </c>
      <c r="G2106" s="8">
        <v>2548.36</v>
      </c>
      <c r="H2106" s="8">
        <v>337.81799999999998</v>
      </c>
    </row>
    <row r="2107" spans="3:8" x14ac:dyDescent="0.25">
      <c r="C2107" s="6">
        <v>2547.66</v>
      </c>
      <c r="D2107" s="6">
        <v>413.58300000000003</v>
      </c>
      <c r="G2107" s="8">
        <v>2547.66</v>
      </c>
      <c r="H2107" s="8">
        <v>344.35</v>
      </c>
    </row>
    <row r="2108" spans="3:8" x14ac:dyDescent="0.25">
      <c r="C2108" s="6">
        <v>2546.9699999999998</v>
      </c>
      <c r="D2108" s="6">
        <v>419.149</v>
      </c>
      <c r="G2108" s="8">
        <v>2546.9699999999998</v>
      </c>
      <c r="H2108" s="8">
        <v>353.94499999999999</v>
      </c>
    </row>
    <row r="2109" spans="3:8" x14ac:dyDescent="0.25">
      <c r="C2109" s="6">
        <v>2546.27</v>
      </c>
      <c r="D2109" s="6">
        <v>423.577</v>
      </c>
      <c r="G2109" s="8">
        <v>2546.27</v>
      </c>
      <c r="H2109" s="8">
        <v>352.93700000000001</v>
      </c>
    </row>
    <row r="2110" spans="3:8" x14ac:dyDescent="0.25">
      <c r="C2110" s="6">
        <v>2545.5700000000002</v>
      </c>
      <c r="D2110" s="6">
        <v>415.01499999999999</v>
      </c>
      <c r="G2110" s="8">
        <v>2545.5700000000002</v>
      </c>
      <c r="H2110" s="8">
        <v>369.63299999999998</v>
      </c>
    </row>
    <row r="2111" spans="3:8" x14ac:dyDescent="0.25">
      <c r="C2111" s="6">
        <v>2544.88</v>
      </c>
      <c r="D2111" s="6">
        <v>420.31599999999997</v>
      </c>
      <c r="G2111" s="8">
        <v>2544.88</v>
      </c>
      <c r="H2111" s="8">
        <v>365.553</v>
      </c>
    </row>
    <row r="2112" spans="3:8" x14ac:dyDescent="0.25">
      <c r="C2112" s="6">
        <v>2544.1799999999998</v>
      </c>
      <c r="D2112" s="6">
        <v>438.79500000000002</v>
      </c>
      <c r="G2112" s="8">
        <v>2544.1799999999998</v>
      </c>
      <c r="H2112" s="8">
        <v>362.65800000000002</v>
      </c>
    </row>
    <row r="2113" spans="3:8" x14ac:dyDescent="0.25">
      <c r="C2113" s="6">
        <v>2543.48</v>
      </c>
      <c r="D2113" s="6">
        <v>454.23899999999998</v>
      </c>
      <c r="G2113" s="8">
        <v>2543.48</v>
      </c>
      <c r="H2113" s="8">
        <v>363.65600000000001</v>
      </c>
    </row>
    <row r="2114" spans="3:8" x14ac:dyDescent="0.25">
      <c r="C2114" s="6">
        <v>2542.7800000000002</v>
      </c>
      <c r="D2114" s="6">
        <v>447.09699999999998</v>
      </c>
      <c r="G2114" s="8">
        <v>2542.7800000000002</v>
      </c>
      <c r="H2114" s="8">
        <v>366.43599999999998</v>
      </c>
    </row>
    <row r="2115" spans="3:8" x14ac:dyDescent="0.25">
      <c r="C2115" s="6">
        <v>2542.09</v>
      </c>
      <c r="D2115" s="6">
        <v>449.51</v>
      </c>
      <c r="G2115" s="8">
        <v>2542.09</v>
      </c>
      <c r="H2115" s="8">
        <v>371.12</v>
      </c>
    </row>
    <row r="2116" spans="3:8" x14ac:dyDescent="0.25">
      <c r="C2116" s="6">
        <v>2541.39</v>
      </c>
      <c r="D2116" s="6">
        <v>445.22699999999998</v>
      </c>
      <c r="G2116" s="8">
        <v>2541.39</v>
      </c>
      <c r="H2116" s="8">
        <v>368.75</v>
      </c>
    </row>
    <row r="2117" spans="3:8" x14ac:dyDescent="0.25">
      <c r="C2117" s="6">
        <v>2540.69</v>
      </c>
      <c r="D2117" s="6">
        <v>439.33100000000002</v>
      </c>
      <c r="G2117" s="8">
        <v>2540.69</v>
      </c>
      <c r="H2117" s="8">
        <v>375.91699999999997</v>
      </c>
    </row>
    <row r="2118" spans="3:8" x14ac:dyDescent="0.25">
      <c r="C2118" s="6">
        <v>2539.9899999999998</v>
      </c>
      <c r="D2118" s="6">
        <v>432.91399999999999</v>
      </c>
      <c r="G2118" s="8">
        <v>2539.9899999999998</v>
      </c>
      <c r="H2118" s="8">
        <v>378.82499999999999</v>
      </c>
    </row>
    <row r="2119" spans="3:8" x14ac:dyDescent="0.25">
      <c r="C2119" s="6">
        <v>2539.29</v>
      </c>
      <c r="D2119" s="6">
        <v>428.024</v>
      </c>
      <c r="G2119" s="8">
        <v>2539.29</v>
      </c>
      <c r="H2119" s="8">
        <v>366.96699999999998</v>
      </c>
    </row>
    <row r="2120" spans="3:8" x14ac:dyDescent="0.25">
      <c r="C2120" s="6">
        <v>2538.6</v>
      </c>
      <c r="D2120" s="6">
        <v>418.26100000000002</v>
      </c>
      <c r="G2120" s="8">
        <v>2538.6</v>
      </c>
      <c r="H2120" s="8">
        <v>354.226</v>
      </c>
    </row>
    <row r="2121" spans="3:8" x14ac:dyDescent="0.25">
      <c r="C2121" s="6">
        <v>2537.9</v>
      </c>
      <c r="D2121" s="6">
        <v>405.06</v>
      </c>
      <c r="G2121" s="8">
        <v>2537.9</v>
      </c>
      <c r="H2121" s="8">
        <v>332.49299999999999</v>
      </c>
    </row>
    <row r="2122" spans="3:8" x14ac:dyDescent="0.25">
      <c r="C2122" s="6">
        <v>2537.1999999999998</v>
      </c>
      <c r="D2122" s="6">
        <v>389.16500000000002</v>
      </c>
      <c r="G2122" s="8">
        <v>2537.1999999999998</v>
      </c>
      <c r="H2122" s="8">
        <v>320.24400000000003</v>
      </c>
    </row>
    <row r="2123" spans="3:8" x14ac:dyDescent="0.25">
      <c r="C2123" s="6">
        <v>2536.5</v>
      </c>
      <c r="D2123" s="6">
        <v>377.08199999999999</v>
      </c>
      <c r="G2123" s="8">
        <v>2536.5</v>
      </c>
      <c r="H2123" s="8">
        <v>317.72699999999998</v>
      </c>
    </row>
    <row r="2124" spans="3:8" x14ac:dyDescent="0.25">
      <c r="C2124" s="6">
        <v>2535.8000000000002</v>
      </c>
      <c r="D2124" s="6">
        <v>374.70499999999998</v>
      </c>
      <c r="G2124" s="8">
        <v>2535.8000000000002</v>
      </c>
      <c r="H2124" s="8">
        <v>311.52300000000002</v>
      </c>
    </row>
    <row r="2125" spans="3:8" x14ac:dyDescent="0.25">
      <c r="C2125" s="6">
        <v>2535.1</v>
      </c>
      <c r="D2125" s="6">
        <v>392.24099999999999</v>
      </c>
      <c r="G2125" s="8">
        <v>2535.1</v>
      </c>
      <c r="H2125" s="8">
        <v>316.71300000000002</v>
      </c>
    </row>
    <row r="2126" spans="3:8" x14ac:dyDescent="0.25">
      <c r="C2126" s="6">
        <v>2534.4</v>
      </c>
      <c r="D2126" s="6">
        <v>400.56200000000001</v>
      </c>
      <c r="G2126" s="8">
        <v>2534.4</v>
      </c>
      <c r="H2126" s="8">
        <v>328.52100000000002</v>
      </c>
    </row>
    <row r="2127" spans="3:8" x14ac:dyDescent="0.25">
      <c r="C2127" s="6">
        <v>2533.6999999999998</v>
      </c>
      <c r="D2127" s="6">
        <v>418.596</v>
      </c>
      <c r="G2127" s="8">
        <v>2533.6999999999998</v>
      </c>
      <c r="H2127" s="8">
        <v>347.17099999999999</v>
      </c>
    </row>
    <row r="2128" spans="3:8" x14ac:dyDescent="0.25">
      <c r="C2128" s="6">
        <v>2533.0100000000002</v>
      </c>
      <c r="D2128" s="6">
        <v>423.17099999999999</v>
      </c>
      <c r="G2128" s="8">
        <v>2533.0100000000002</v>
      </c>
      <c r="H2128" s="8">
        <v>367.28899999999999</v>
      </c>
    </row>
    <row r="2129" spans="3:8" x14ac:dyDescent="0.25">
      <c r="C2129" s="6">
        <v>2532.31</v>
      </c>
      <c r="D2129" s="6">
        <v>417.351</v>
      </c>
      <c r="G2129" s="8">
        <v>2532.31</v>
      </c>
      <c r="H2129" s="8">
        <v>375.87799999999999</v>
      </c>
    </row>
    <row r="2130" spans="3:8" x14ac:dyDescent="0.25">
      <c r="C2130" s="6">
        <v>2531.61</v>
      </c>
      <c r="D2130" s="6">
        <v>427.23399999999998</v>
      </c>
      <c r="G2130" s="8">
        <v>2531.61</v>
      </c>
      <c r="H2130" s="8">
        <v>388.13900000000001</v>
      </c>
    </row>
    <row r="2131" spans="3:8" x14ac:dyDescent="0.25">
      <c r="C2131" s="6">
        <v>2530.91</v>
      </c>
      <c r="D2131" s="6">
        <v>420.755</v>
      </c>
      <c r="G2131" s="8">
        <v>2530.91</v>
      </c>
      <c r="H2131" s="8">
        <v>385.315</v>
      </c>
    </row>
    <row r="2132" spans="3:8" x14ac:dyDescent="0.25">
      <c r="C2132" s="6">
        <v>2530.21</v>
      </c>
      <c r="D2132" s="6">
        <v>407.53</v>
      </c>
      <c r="G2132" s="8">
        <v>2530.21</v>
      </c>
      <c r="H2132" s="8">
        <v>374.76400000000001</v>
      </c>
    </row>
    <row r="2133" spans="3:8" x14ac:dyDescent="0.25">
      <c r="C2133" s="6">
        <v>2529.5100000000002</v>
      </c>
      <c r="D2133" s="6">
        <v>390.12799999999999</v>
      </c>
      <c r="G2133" s="8">
        <v>2529.5100000000002</v>
      </c>
      <c r="H2133" s="8">
        <v>362.27699999999999</v>
      </c>
    </row>
    <row r="2134" spans="3:8" x14ac:dyDescent="0.25">
      <c r="C2134" s="6">
        <v>2528.81</v>
      </c>
      <c r="D2134" s="6">
        <v>377.76499999999999</v>
      </c>
      <c r="G2134" s="8">
        <v>2528.81</v>
      </c>
      <c r="H2134" s="8">
        <v>340.49400000000003</v>
      </c>
    </row>
    <row r="2135" spans="3:8" x14ac:dyDescent="0.25">
      <c r="C2135" s="6">
        <v>2528.11</v>
      </c>
      <c r="D2135" s="6">
        <v>385.62099999999998</v>
      </c>
      <c r="G2135" s="8">
        <v>2528.11</v>
      </c>
      <c r="H2135" s="8">
        <v>323.24400000000003</v>
      </c>
    </row>
    <row r="2136" spans="3:8" x14ac:dyDescent="0.25">
      <c r="C2136" s="6">
        <v>2527.41</v>
      </c>
      <c r="D2136" s="6">
        <v>386.00400000000002</v>
      </c>
      <c r="G2136" s="8">
        <v>2527.41</v>
      </c>
      <c r="H2136" s="8">
        <v>303.17399999999998</v>
      </c>
    </row>
    <row r="2137" spans="3:8" x14ac:dyDescent="0.25">
      <c r="C2137" s="6">
        <v>2526.71</v>
      </c>
      <c r="D2137" s="6">
        <v>383.99099999999999</v>
      </c>
      <c r="G2137" s="8">
        <v>2526.71</v>
      </c>
      <c r="H2137" s="8">
        <v>296.15300000000002</v>
      </c>
    </row>
    <row r="2138" spans="3:8" x14ac:dyDescent="0.25">
      <c r="C2138" s="6">
        <v>2526.0100000000002</v>
      </c>
      <c r="D2138" s="6">
        <v>386.43299999999999</v>
      </c>
      <c r="G2138" s="8">
        <v>2526.0100000000002</v>
      </c>
      <c r="H2138" s="8">
        <v>298.76</v>
      </c>
    </row>
    <row r="2139" spans="3:8" x14ac:dyDescent="0.25">
      <c r="C2139" s="6">
        <v>2525.31</v>
      </c>
      <c r="D2139" s="6">
        <v>400.98700000000002</v>
      </c>
      <c r="G2139" s="8">
        <v>2525.31</v>
      </c>
      <c r="H2139" s="8">
        <v>311.56099999999998</v>
      </c>
    </row>
    <row r="2140" spans="3:8" x14ac:dyDescent="0.25">
      <c r="C2140" s="6">
        <v>2524.61</v>
      </c>
      <c r="D2140" s="6">
        <v>397.53500000000003</v>
      </c>
      <c r="G2140" s="8">
        <v>2524.61</v>
      </c>
      <c r="H2140" s="8">
        <v>331.33800000000002</v>
      </c>
    </row>
    <row r="2141" spans="3:8" x14ac:dyDescent="0.25">
      <c r="C2141" s="6">
        <v>2523.91</v>
      </c>
      <c r="D2141" s="6">
        <v>403.63</v>
      </c>
      <c r="G2141" s="8">
        <v>2523.91</v>
      </c>
      <c r="H2141" s="8">
        <v>357.61500000000001</v>
      </c>
    </row>
    <row r="2142" spans="3:8" x14ac:dyDescent="0.25">
      <c r="C2142" s="6">
        <v>2523.21</v>
      </c>
      <c r="D2142" s="6">
        <v>413.529</v>
      </c>
      <c r="G2142" s="8">
        <v>2523.21</v>
      </c>
      <c r="H2142" s="8">
        <v>371.96600000000001</v>
      </c>
    </row>
    <row r="2143" spans="3:8" x14ac:dyDescent="0.25">
      <c r="C2143" s="6">
        <v>2522.5100000000002</v>
      </c>
      <c r="D2143" s="6">
        <v>416.80799999999999</v>
      </c>
      <c r="G2143" s="8">
        <v>2522.5100000000002</v>
      </c>
      <c r="H2143" s="8">
        <v>375.096</v>
      </c>
    </row>
    <row r="2144" spans="3:8" x14ac:dyDescent="0.25">
      <c r="C2144" s="6">
        <v>2521.8000000000002</v>
      </c>
      <c r="D2144" s="6">
        <v>426.28500000000003</v>
      </c>
      <c r="G2144" s="8">
        <v>2521.8000000000002</v>
      </c>
      <c r="H2144" s="8">
        <v>373.84300000000002</v>
      </c>
    </row>
    <row r="2145" spans="3:8" x14ac:dyDescent="0.25">
      <c r="C2145" s="6">
        <v>2521.1</v>
      </c>
      <c r="D2145" s="6">
        <v>437.88299999999998</v>
      </c>
      <c r="G2145" s="8">
        <v>2521.1</v>
      </c>
      <c r="H2145" s="8">
        <v>369.029</v>
      </c>
    </row>
    <row r="2146" spans="3:8" x14ac:dyDescent="0.25">
      <c r="C2146" s="6">
        <v>2520.4</v>
      </c>
      <c r="D2146" s="6">
        <v>442.04700000000003</v>
      </c>
      <c r="G2146" s="8">
        <v>2520.4</v>
      </c>
      <c r="H2146" s="8">
        <v>367.74799999999999</v>
      </c>
    </row>
    <row r="2147" spans="3:8" x14ac:dyDescent="0.25">
      <c r="C2147" s="6">
        <v>2519.6999999999998</v>
      </c>
      <c r="D2147" s="6">
        <v>456.61599999999999</v>
      </c>
      <c r="G2147" s="8">
        <v>2519.6999999999998</v>
      </c>
      <c r="H2147" s="8">
        <v>373.39800000000002</v>
      </c>
    </row>
    <row r="2148" spans="3:8" x14ac:dyDescent="0.25">
      <c r="C2148" s="6">
        <v>2519</v>
      </c>
      <c r="D2148" s="6">
        <v>452.90499999999997</v>
      </c>
      <c r="G2148" s="8">
        <v>2519</v>
      </c>
      <c r="H2148" s="8">
        <v>366.65499999999997</v>
      </c>
    </row>
    <row r="2149" spans="3:8" x14ac:dyDescent="0.25">
      <c r="C2149" s="6">
        <v>2518.3000000000002</v>
      </c>
      <c r="D2149" s="6">
        <v>446.76100000000002</v>
      </c>
      <c r="G2149" s="8">
        <v>2518.3000000000002</v>
      </c>
      <c r="H2149" s="8">
        <v>356.59</v>
      </c>
    </row>
    <row r="2150" spans="3:8" x14ac:dyDescent="0.25">
      <c r="C2150" s="6">
        <v>2517.6</v>
      </c>
      <c r="D2150" s="6">
        <v>437.92500000000001</v>
      </c>
      <c r="G2150" s="8">
        <v>2517.6</v>
      </c>
      <c r="H2150" s="8">
        <v>341.99200000000002</v>
      </c>
    </row>
    <row r="2151" spans="3:8" x14ac:dyDescent="0.25">
      <c r="C2151" s="6">
        <v>2516.9</v>
      </c>
      <c r="D2151" s="6">
        <v>425.012</v>
      </c>
      <c r="G2151" s="8">
        <v>2516.9</v>
      </c>
      <c r="H2151" s="8">
        <v>321.25</v>
      </c>
    </row>
    <row r="2152" spans="3:8" x14ac:dyDescent="0.25">
      <c r="C2152" s="6">
        <v>2516.19</v>
      </c>
      <c r="D2152" s="6">
        <v>418.25200000000001</v>
      </c>
      <c r="G2152" s="8">
        <v>2516.19</v>
      </c>
      <c r="H2152" s="8">
        <v>323.58499999999998</v>
      </c>
    </row>
    <row r="2153" spans="3:8" x14ac:dyDescent="0.25">
      <c r="C2153" s="6">
        <v>2515.4899999999998</v>
      </c>
      <c r="D2153" s="6">
        <v>418.142</v>
      </c>
      <c r="G2153" s="8">
        <v>2515.4899999999998</v>
      </c>
      <c r="H2153" s="8">
        <v>327.286</v>
      </c>
    </row>
    <row r="2154" spans="3:8" x14ac:dyDescent="0.25">
      <c r="C2154" s="6">
        <v>2514.79</v>
      </c>
      <c r="D2154" s="6">
        <v>417.81799999999998</v>
      </c>
      <c r="G2154" s="8">
        <v>2514.79</v>
      </c>
      <c r="H2154" s="8">
        <v>331.75400000000002</v>
      </c>
    </row>
    <row r="2155" spans="3:8" x14ac:dyDescent="0.25">
      <c r="C2155" s="6">
        <v>2514.09</v>
      </c>
      <c r="D2155" s="6">
        <v>415.238</v>
      </c>
      <c r="G2155" s="8">
        <v>2514.09</v>
      </c>
      <c r="H2155" s="8">
        <v>336.58199999999999</v>
      </c>
    </row>
    <row r="2156" spans="3:8" x14ac:dyDescent="0.25">
      <c r="C2156" s="6">
        <v>2513.39</v>
      </c>
      <c r="D2156" s="6">
        <v>418.32499999999999</v>
      </c>
      <c r="G2156" s="8">
        <v>2513.39</v>
      </c>
      <c r="H2156" s="8">
        <v>343.95699999999999</v>
      </c>
    </row>
    <row r="2157" spans="3:8" x14ac:dyDescent="0.25">
      <c r="C2157" s="6">
        <v>2512.6799999999998</v>
      </c>
      <c r="D2157" s="6">
        <v>413.15800000000002</v>
      </c>
      <c r="G2157" s="8">
        <v>2512.6799999999998</v>
      </c>
      <c r="H2157" s="8">
        <v>340.63299999999998</v>
      </c>
    </row>
    <row r="2158" spans="3:8" x14ac:dyDescent="0.25">
      <c r="C2158" s="6">
        <v>2511.98</v>
      </c>
      <c r="D2158" s="6">
        <v>417.25599999999997</v>
      </c>
      <c r="G2158" s="8">
        <v>2511.98</v>
      </c>
      <c r="H2158" s="8">
        <v>340.03300000000002</v>
      </c>
    </row>
    <row r="2159" spans="3:8" x14ac:dyDescent="0.25">
      <c r="C2159" s="6">
        <v>2511.2800000000002</v>
      </c>
      <c r="D2159" s="6">
        <v>428.49599999999998</v>
      </c>
      <c r="G2159" s="8">
        <v>2511.2800000000002</v>
      </c>
      <c r="H2159" s="8">
        <v>336.62</v>
      </c>
    </row>
    <row r="2160" spans="3:8" x14ac:dyDescent="0.25">
      <c r="C2160" s="6">
        <v>2510.58</v>
      </c>
      <c r="D2160" s="6">
        <v>433.245</v>
      </c>
      <c r="G2160" s="8">
        <v>2510.58</v>
      </c>
      <c r="H2160" s="8">
        <v>338.46800000000002</v>
      </c>
    </row>
    <row r="2161" spans="3:8" x14ac:dyDescent="0.25">
      <c r="C2161" s="6">
        <v>2509.87</v>
      </c>
      <c r="D2161" s="6">
        <v>439.596</v>
      </c>
      <c r="G2161" s="8">
        <v>2509.87</v>
      </c>
      <c r="H2161" s="8">
        <v>347.28500000000003</v>
      </c>
    </row>
    <row r="2162" spans="3:8" x14ac:dyDescent="0.25">
      <c r="C2162" s="6">
        <v>2509.17</v>
      </c>
      <c r="D2162" s="6">
        <v>434.971</v>
      </c>
      <c r="G2162" s="8">
        <v>2509.17</v>
      </c>
      <c r="H2162" s="8">
        <v>347.99400000000003</v>
      </c>
    </row>
    <row r="2163" spans="3:8" x14ac:dyDescent="0.25">
      <c r="C2163" s="6">
        <v>2508.4699999999998</v>
      </c>
      <c r="D2163" s="6">
        <v>430.15100000000001</v>
      </c>
      <c r="G2163" s="8">
        <v>2508.4699999999998</v>
      </c>
      <c r="H2163" s="8">
        <v>343.73399999999998</v>
      </c>
    </row>
    <row r="2164" spans="3:8" x14ac:dyDescent="0.25">
      <c r="C2164" s="6">
        <v>2507.7600000000002</v>
      </c>
      <c r="D2164" s="6">
        <v>442.67099999999999</v>
      </c>
      <c r="G2164" s="8">
        <v>2507.7600000000002</v>
      </c>
      <c r="H2164" s="8">
        <v>348.37700000000001</v>
      </c>
    </row>
    <row r="2165" spans="3:8" x14ac:dyDescent="0.25">
      <c r="C2165" s="6">
        <v>2507.06</v>
      </c>
      <c r="D2165" s="6">
        <v>450.22300000000001</v>
      </c>
      <c r="G2165" s="8">
        <v>2507.06</v>
      </c>
      <c r="H2165" s="8">
        <v>350</v>
      </c>
    </row>
    <row r="2166" spans="3:8" x14ac:dyDescent="0.25">
      <c r="C2166" s="6">
        <v>2506.36</v>
      </c>
      <c r="D2166" s="6">
        <v>458.565</v>
      </c>
      <c r="G2166" s="8">
        <v>2506.36</v>
      </c>
      <c r="H2166" s="8">
        <v>356.625</v>
      </c>
    </row>
    <row r="2167" spans="3:8" x14ac:dyDescent="0.25">
      <c r="C2167" s="6">
        <v>2505.65</v>
      </c>
      <c r="D2167" s="6">
        <v>467.54300000000001</v>
      </c>
      <c r="G2167" s="8">
        <v>2505.65</v>
      </c>
      <c r="H2167" s="8">
        <v>368.51299999999998</v>
      </c>
    </row>
    <row r="2168" spans="3:8" x14ac:dyDescent="0.25">
      <c r="C2168" s="6">
        <v>2504.9499999999998</v>
      </c>
      <c r="D2168" s="6">
        <v>470.02800000000002</v>
      </c>
      <c r="G2168" s="8">
        <v>2504.9499999999998</v>
      </c>
      <c r="H2168" s="8">
        <v>374.45</v>
      </c>
    </row>
    <row r="2169" spans="3:8" x14ac:dyDescent="0.25">
      <c r="C2169" s="6">
        <v>2504.25</v>
      </c>
      <c r="D2169" s="6">
        <v>459.58100000000002</v>
      </c>
      <c r="G2169" s="8">
        <v>2504.25</v>
      </c>
      <c r="H2169" s="8">
        <v>383.286</v>
      </c>
    </row>
    <row r="2170" spans="3:8" x14ac:dyDescent="0.25">
      <c r="C2170" s="6">
        <v>2503.54</v>
      </c>
      <c r="D2170" s="6">
        <v>452.07</v>
      </c>
      <c r="G2170" s="8">
        <v>2503.54</v>
      </c>
      <c r="H2170" s="8">
        <v>394.29899999999998</v>
      </c>
    </row>
    <row r="2171" spans="3:8" x14ac:dyDescent="0.25">
      <c r="C2171" s="6">
        <v>2502.84</v>
      </c>
      <c r="D2171" s="6">
        <v>440.245</v>
      </c>
      <c r="G2171" s="8">
        <v>2502.84</v>
      </c>
      <c r="H2171" s="8">
        <v>396.01799999999997</v>
      </c>
    </row>
    <row r="2172" spans="3:8" x14ac:dyDescent="0.25">
      <c r="C2172" s="6">
        <v>2502.13</v>
      </c>
      <c r="D2172" s="6">
        <v>449.91899999999998</v>
      </c>
      <c r="G2172" s="8">
        <v>2502.13</v>
      </c>
      <c r="H2172" s="8">
        <v>387.19499999999999</v>
      </c>
    </row>
    <row r="2173" spans="3:8" x14ac:dyDescent="0.25">
      <c r="C2173" s="6">
        <v>2501.4299999999998</v>
      </c>
      <c r="D2173" s="6">
        <v>459.916</v>
      </c>
      <c r="G2173" s="8">
        <v>2501.4299999999998</v>
      </c>
      <c r="H2173" s="8">
        <v>381.488</v>
      </c>
    </row>
    <row r="2174" spans="3:8" x14ac:dyDescent="0.25">
      <c r="C2174" s="6">
        <v>2500.73</v>
      </c>
      <c r="D2174" s="6">
        <v>458.649</v>
      </c>
      <c r="G2174" s="8">
        <v>2500.73</v>
      </c>
      <c r="H2174" s="8">
        <v>373.43299999999999</v>
      </c>
    </row>
    <row r="2175" spans="3:8" x14ac:dyDescent="0.25">
      <c r="C2175" s="6">
        <v>2500.02</v>
      </c>
      <c r="D2175" s="6">
        <v>446.87400000000002</v>
      </c>
      <c r="G2175" s="8">
        <v>2500.02</v>
      </c>
      <c r="H2175" s="8">
        <v>365.73</v>
      </c>
    </row>
    <row r="2176" spans="3:8" x14ac:dyDescent="0.25">
      <c r="C2176" s="6">
        <v>2499.3200000000002</v>
      </c>
      <c r="D2176" s="6">
        <v>441.483</v>
      </c>
      <c r="G2176" s="8">
        <v>2499.3200000000002</v>
      </c>
      <c r="H2176" s="8">
        <v>351.67399999999998</v>
      </c>
    </row>
    <row r="2177" spans="3:8" x14ac:dyDescent="0.25">
      <c r="C2177" s="6">
        <v>2498.61</v>
      </c>
      <c r="D2177" s="6">
        <v>430.91399999999999</v>
      </c>
      <c r="G2177" s="8">
        <v>2498.61</v>
      </c>
      <c r="H2177" s="8">
        <v>328.76400000000001</v>
      </c>
    </row>
    <row r="2178" spans="3:8" x14ac:dyDescent="0.25">
      <c r="C2178" s="6">
        <v>2497.91</v>
      </c>
      <c r="D2178" s="6">
        <v>425.03</v>
      </c>
      <c r="G2178" s="8">
        <v>2497.91</v>
      </c>
      <c r="H2178" s="8">
        <v>323.36500000000001</v>
      </c>
    </row>
    <row r="2179" spans="3:8" x14ac:dyDescent="0.25">
      <c r="C2179" s="6">
        <v>2497.1999999999998</v>
      </c>
      <c r="D2179" s="6">
        <v>414.166</v>
      </c>
      <c r="G2179" s="8">
        <v>2497.1999999999998</v>
      </c>
      <c r="H2179" s="8">
        <v>314.57799999999997</v>
      </c>
    </row>
    <row r="2180" spans="3:8" x14ac:dyDescent="0.25">
      <c r="C2180" s="6">
        <v>2496.5</v>
      </c>
      <c r="D2180" s="6">
        <v>401.38099999999997</v>
      </c>
      <c r="G2180" s="8">
        <v>2496.5</v>
      </c>
      <c r="H2180" s="8">
        <v>314.49099999999999</v>
      </c>
    </row>
    <row r="2181" spans="3:8" x14ac:dyDescent="0.25">
      <c r="C2181" s="6">
        <v>2495.79</v>
      </c>
      <c r="D2181" s="6">
        <v>401.66899999999998</v>
      </c>
      <c r="G2181" s="8">
        <v>2495.79</v>
      </c>
      <c r="H2181" s="8">
        <v>333.61200000000002</v>
      </c>
    </row>
    <row r="2182" spans="3:8" x14ac:dyDescent="0.25">
      <c r="C2182" s="6">
        <v>2495.09</v>
      </c>
      <c r="D2182" s="6">
        <v>416.29599999999999</v>
      </c>
      <c r="G2182" s="8">
        <v>2495.09</v>
      </c>
      <c r="H2182" s="8">
        <v>358.74</v>
      </c>
    </row>
    <row r="2183" spans="3:8" x14ac:dyDescent="0.25">
      <c r="C2183" s="6">
        <v>2494.38</v>
      </c>
      <c r="D2183" s="6">
        <v>432.47199999999998</v>
      </c>
      <c r="G2183" s="8">
        <v>2494.38</v>
      </c>
      <c r="H2183" s="8">
        <v>363.78199999999998</v>
      </c>
    </row>
    <row r="2184" spans="3:8" x14ac:dyDescent="0.25">
      <c r="C2184" s="6">
        <v>2493.6799999999998</v>
      </c>
      <c r="D2184" s="6">
        <v>456.42</v>
      </c>
      <c r="G2184" s="8">
        <v>2493.6799999999998</v>
      </c>
      <c r="H2184" s="8">
        <v>375.05099999999999</v>
      </c>
    </row>
    <row r="2185" spans="3:8" x14ac:dyDescent="0.25">
      <c r="C2185" s="6">
        <v>2492.9699999999998</v>
      </c>
      <c r="D2185" s="6">
        <v>474.34699999999998</v>
      </c>
      <c r="G2185" s="8">
        <v>2492.9699999999998</v>
      </c>
      <c r="H2185" s="8">
        <v>359.37799999999999</v>
      </c>
    </row>
    <row r="2186" spans="3:8" x14ac:dyDescent="0.25">
      <c r="C2186" s="6">
        <v>2492.27</v>
      </c>
      <c r="D2186" s="6">
        <v>468.68</v>
      </c>
      <c r="G2186" s="8">
        <v>2492.27</v>
      </c>
      <c r="H2186" s="8">
        <v>346.10300000000001</v>
      </c>
    </row>
    <row r="2187" spans="3:8" x14ac:dyDescent="0.25">
      <c r="C2187" s="6">
        <v>2491.56</v>
      </c>
      <c r="D2187" s="6">
        <v>453.995</v>
      </c>
      <c r="G2187" s="8">
        <v>2491.56</v>
      </c>
      <c r="H2187" s="8">
        <v>320.34199999999998</v>
      </c>
    </row>
    <row r="2188" spans="3:8" x14ac:dyDescent="0.25">
      <c r="C2188" s="6">
        <v>2490.85</v>
      </c>
      <c r="D2188" s="6">
        <v>424.904</v>
      </c>
      <c r="G2188" s="8">
        <v>2490.85</v>
      </c>
      <c r="H2188" s="8">
        <v>312.02100000000002</v>
      </c>
    </row>
    <row r="2189" spans="3:8" x14ac:dyDescent="0.25">
      <c r="C2189" s="6">
        <v>2490.15</v>
      </c>
      <c r="D2189" s="6">
        <v>407.81799999999998</v>
      </c>
      <c r="G2189" s="8">
        <v>2490.15</v>
      </c>
      <c r="H2189" s="8">
        <v>316.62799999999999</v>
      </c>
    </row>
    <row r="2190" spans="3:8" x14ac:dyDescent="0.25">
      <c r="C2190" s="6">
        <v>2489.44</v>
      </c>
      <c r="D2190" s="6">
        <v>415.291</v>
      </c>
      <c r="G2190" s="8">
        <v>2489.44</v>
      </c>
      <c r="H2190" s="8">
        <v>335.738</v>
      </c>
    </row>
    <row r="2191" spans="3:8" x14ac:dyDescent="0.25">
      <c r="C2191" s="6">
        <v>2488.7399999999998</v>
      </c>
      <c r="D2191" s="6">
        <v>415.91399999999999</v>
      </c>
      <c r="G2191" s="8">
        <v>2488.7399999999998</v>
      </c>
      <c r="H2191" s="8">
        <v>343.53</v>
      </c>
    </row>
    <row r="2192" spans="3:8" x14ac:dyDescent="0.25">
      <c r="C2192" s="6">
        <v>2488.0300000000002</v>
      </c>
      <c r="D2192" s="6">
        <v>421.91500000000002</v>
      </c>
      <c r="G2192" s="8">
        <v>2488.0300000000002</v>
      </c>
      <c r="H2192" s="8">
        <v>363.79899999999998</v>
      </c>
    </row>
    <row r="2193" spans="3:8" x14ac:dyDescent="0.25">
      <c r="C2193" s="6">
        <v>2487.3200000000002</v>
      </c>
      <c r="D2193" s="6">
        <v>427.58499999999998</v>
      </c>
      <c r="G2193" s="8">
        <v>2487.3200000000002</v>
      </c>
      <c r="H2193" s="8">
        <v>368.81299999999999</v>
      </c>
    </row>
    <row r="2194" spans="3:8" x14ac:dyDescent="0.25">
      <c r="C2194" s="6">
        <v>2486.62</v>
      </c>
      <c r="D2194" s="6">
        <v>443.166</v>
      </c>
      <c r="G2194" s="8">
        <v>2486.62</v>
      </c>
      <c r="H2194" s="8">
        <v>377.31599999999997</v>
      </c>
    </row>
    <row r="2195" spans="3:8" x14ac:dyDescent="0.25">
      <c r="C2195" s="6">
        <v>2485.91</v>
      </c>
      <c r="D2195" s="6">
        <v>458.85199999999998</v>
      </c>
      <c r="G2195" s="8">
        <v>2485.91</v>
      </c>
      <c r="H2195" s="8">
        <v>380.85199999999998</v>
      </c>
    </row>
    <row r="2196" spans="3:8" x14ac:dyDescent="0.25">
      <c r="C2196" s="6">
        <v>2485.1999999999998</v>
      </c>
      <c r="D2196" s="6">
        <v>475.40600000000001</v>
      </c>
      <c r="G2196" s="8">
        <v>2485.1999999999998</v>
      </c>
      <c r="H2196" s="8">
        <v>392.625</v>
      </c>
    </row>
    <row r="2197" spans="3:8" x14ac:dyDescent="0.25">
      <c r="C2197" s="6">
        <v>2484.5</v>
      </c>
      <c r="D2197" s="6">
        <v>474.29199999999997</v>
      </c>
      <c r="G2197" s="8">
        <v>2484.5</v>
      </c>
      <c r="H2197" s="8">
        <v>393.83499999999998</v>
      </c>
    </row>
    <row r="2198" spans="3:8" x14ac:dyDescent="0.25">
      <c r="C2198" s="6">
        <v>2483.79</v>
      </c>
      <c r="D2198" s="6">
        <v>476.2</v>
      </c>
      <c r="G2198" s="8">
        <v>2483.79</v>
      </c>
      <c r="H2198" s="8">
        <v>388.74099999999999</v>
      </c>
    </row>
    <row r="2199" spans="3:8" x14ac:dyDescent="0.25">
      <c r="C2199" s="6">
        <v>2483.08</v>
      </c>
      <c r="D2199" s="6">
        <v>463.13099999999997</v>
      </c>
      <c r="G2199" s="8">
        <v>2483.08</v>
      </c>
      <c r="H2199" s="8">
        <v>370.16199999999998</v>
      </c>
    </row>
    <row r="2200" spans="3:8" x14ac:dyDescent="0.25">
      <c r="C2200" s="6">
        <v>2482.38</v>
      </c>
      <c r="D2200" s="6">
        <v>451.91199999999998</v>
      </c>
      <c r="G2200" s="8">
        <v>2482.38</v>
      </c>
      <c r="H2200" s="8">
        <v>357.49200000000002</v>
      </c>
    </row>
    <row r="2201" spans="3:8" x14ac:dyDescent="0.25">
      <c r="C2201" s="6">
        <v>2481.67</v>
      </c>
      <c r="D2201" s="6">
        <v>434.69600000000003</v>
      </c>
      <c r="G2201" s="8">
        <v>2481.67</v>
      </c>
      <c r="H2201" s="8">
        <v>346.70400000000001</v>
      </c>
    </row>
    <row r="2202" spans="3:8" x14ac:dyDescent="0.25">
      <c r="C2202" s="6">
        <v>2480.96</v>
      </c>
      <c r="D2202" s="6">
        <v>445.50299999999999</v>
      </c>
      <c r="G2202" s="8">
        <v>2480.96</v>
      </c>
      <c r="H2202" s="8">
        <v>347.71499999999997</v>
      </c>
    </row>
    <row r="2203" spans="3:8" x14ac:dyDescent="0.25">
      <c r="C2203" s="6">
        <v>2480.25</v>
      </c>
      <c r="D2203" s="6">
        <v>462.59</v>
      </c>
      <c r="G2203" s="8">
        <v>2480.25</v>
      </c>
      <c r="H2203" s="8">
        <v>361.49900000000002</v>
      </c>
    </row>
    <row r="2204" spans="3:8" x14ac:dyDescent="0.25">
      <c r="C2204" s="6">
        <v>2479.5500000000002</v>
      </c>
      <c r="D2204" s="6">
        <v>478.68599999999998</v>
      </c>
      <c r="G2204" s="8">
        <v>2479.5500000000002</v>
      </c>
      <c r="H2204" s="8">
        <v>389.71899999999999</v>
      </c>
    </row>
    <row r="2205" spans="3:8" x14ac:dyDescent="0.25">
      <c r="C2205" s="6">
        <v>2478.84</v>
      </c>
      <c r="D2205" s="6">
        <v>478.01499999999999</v>
      </c>
      <c r="G2205" s="8">
        <v>2478.84</v>
      </c>
      <c r="H2205" s="8">
        <v>403.74299999999999</v>
      </c>
    </row>
    <row r="2206" spans="3:8" x14ac:dyDescent="0.25">
      <c r="C2206" s="6">
        <v>2478.13</v>
      </c>
      <c r="D2206" s="6">
        <v>471.23200000000003</v>
      </c>
      <c r="G2206" s="8">
        <v>2478.13</v>
      </c>
      <c r="H2206" s="8">
        <v>405.39600000000002</v>
      </c>
    </row>
    <row r="2207" spans="3:8" x14ac:dyDescent="0.25">
      <c r="C2207" s="6">
        <v>2477.42</v>
      </c>
      <c r="D2207" s="6">
        <v>468.64699999999999</v>
      </c>
      <c r="G2207" s="8">
        <v>2477.42</v>
      </c>
      <c r="H2207" s="8">
        <v>389.68200000000002</v>
      </c>
    </row>
    <row r="2208" spans="3:8" x14ac:dyDescent="0.25">
      <c r="C2208" s="6">
        <v>2476.71</v>
      </c>
      <c r="D2208" s="6">
        <v>453.71899999999999</v>
      </c>
      <c r="G2208" s="8">
        <v>2476.71</v>
      </c>
      <c r="H2208" s="8">
        <v>381.197</v>
      </c>
    </row>
    <row r="2209" spans="3:8" x14ac:dyDescent="0.25">
      <c r="C2209" s="6">
        <v>2476.0100000000002</v>
      </c>
      <c r="D2209" s="6">
        <v>443.86099999999999</v>
      </c>
      <c r="G2209" s="8">
        <v>2476.0100000000002</v>
      </c>
      <c r="H2209" s="8">
        <v>364.17200000000003</v>
      </c>
    </row>
    <row r="2210" spans="3:8" x14ac:dyDescent="0.25">
      <c r="C2210" s="6">
        <v>2475.3000000000002</v>
      </c>
      <c r="D2210" s="6">
        <v>456.72500000000002</v>
      </c>
      <c r="G2210" s="8">
        <v>2475.3000000000002</v>
      </c>
      <c r="H2210" s="8">
        <v>350.25299999999999</v>
      </c>
    </row>
    <row r="2211" spans="3:8" x14ac:dyDescent="0.25">
      <c r="C2211" s="6">
        <v>2474.59</v>
      </c>
      <c r="D2211" s="6">
        <v>469.25799999999998</v>
      </c>
      <c r="G2211" s="8">
        <v>2474.59</v>
      </c>
      <c r="H2211" s="8">
        <v>353.952</v>
      </c>
    </row>
    <row r="2212" spans="3:8" x14ac:dyDescent="0.25">
      <c r="C2212" s="6">
        <v>2473.88</v>
      </c>
      <c r="D2212" s="6">
        <v>481.58499999999998</v>
      </c>
      <c r="G2212" s="8">
        <v>2473.88</v>
      </c>
      <c r="H2212" s="8">
        <v>378.81900000000002</v>
      </c>
    </row>
    <row r="2213" spans="3:8" x14ac:dyDescent="0.25">
      <c r="C2213" s="6">
        <v>2473.17</v>
      </c>
      <c r="D2213" s="6">
        <v>486.97699999999998</v>
      </c>
      <c r="G2213" s="8">
        <v>2473.17</v>
      </c>
      <c r="H2213" s="8">
        <v>397.26600000000002</v>
      </c>
    </row>
    <row r="2214" spans="3:8" x14ac:dyDescent="0.25">
      <c r="C2214" s="6">
        <v>2472.46</v>
      </c>
      <c r="D2214" s="6">
        <v>484.71699999999998</v>
      </c>
      <c r="G2214" s="8">
        <v>2472.46</v>
      </c>
      <c r="H2214" s="8">
        <v>403.36</v>
      </c>
    </row>
    <row r="2215" spans="3:8" x14ac:dyDescent="0.25">
      <c r="C2215" s="6">
        <v>2471.75</v>
      </c>
      <c r="D2215" s="6">
        <v>486.29</v>
      </c>
      <c r="G2215" s="8">
        <v>2471.75</v>
      </c>
      <c r="H2215" s="8">
        <v>393.92599999999999</v>
      </c>
    </row>
    <row r="2216" spans="3:8" x14ac:dyDescent="0.25">
      <c r="C2216" s="6">
        <v>2471.04</v>
      </c>
      <c r="D2216" s="6">
        <v>461.84699999999998</v>
      </c>
      <c r="G2216" s="8">
        <v>2471.04</v>
      </c>
      <c r="H2216" s="8">
        <v>385.18400000000003</v>
      </c>
    </row>
    <row r="2217" spans="3:8" x14ac:dyDescent="0.25">
      <c r="C2217" s="6">
        <v>2470.34</v>
      </c>
      <c r="D2217" s="6">
        <v>437.63299999999998</v>
      </c>
      <c r="G2217" s="8">
        <v>2470.34</v>
      </c>
      <c r="H2217" s="8">
        <v>355.81900000000002</v>
      </c>
    </row>
    <row r="2218" spans="3:8" x14ac:dyDescent="0.25">
      <c r="C2218" s="6">
        <v>2469.63</v>
      </c>
      <c r="D2218" s="6">
        <v>417.09</v>
      </c>
      <c r="G2218" s="8">
        <v>2469.63</v>
      </c>
      <c r="H2218" s="8">
        <v>323.75900000000001</v>
      </c>
    </row>
    <row r="2219" spans="3:8" x14ac:dyDescent="0.25">
      <c r="C2219" s="6">
        <v>2468.92</v>
      </c>
      <c r="D2219" s="6">
        <v>399.33499999999998</v>
      </c>
      <c r="G2219" s="8">
        <v>2468.92</v>
      </c>
      <c r="H2219" s="8">
        <v>304.72399999999999</v>
      </c>
    </row>
    <row r="2220" spans="3:8" x14ac:dyDescent="0.25">
      <c r="C2220" s="6">
        <v>2468.21</v>
      </c>
      <c r="D2220" s="6">
        <v>400.09</v>
      </c>
      <c r="G2220" s="8">
        <v>2468.21</v>
      </c>
      <c r="H2220" s="8">
        <v>305.86599999999999</v>
      </c>
    </row>
    <row r="2221" spans="3:8" x14ac:dyDescent="0.25">
      <c r="C2221" s="6">
        <v>2467.5</v>
      </c>
      <c r="D2221" s="6">
        <v>403.97399999999999</v>
      </c>
      <c r="G2221" s="8">
        <v>2467.5</v>
      </c>
      <c r="H2221" s="8">
        <v>316.173</v>
      </c>
    </row>
    <row r="2222" spans="3:8" x14ac:dyDescent="0.25">
      <c r="C2222" s="6">
        <v>2466.79</v>
      </c>
      <c r="D2222" s="6">
        <v>422.589</v>
      </c>
      <c r="G2222" s="8">
        <v>2466.79</v>
      </c>
      <c r="H2222" s="8">
        <v>337.28500000000003</v>
      </c>
    </row>
    <row r="2223" spans="3:8" x14ac:dyDescent="0.25">
      <c r="C2223" s="6">
        <v>2466.08</v>
      </c>
      <c r="D2223" s="6">
        <v>458.97800000000001</v>
      </c>
      <c r="G2223" s="8">
        <v>2466.08</v>
      </c>
      <c r="H2223" s="8">
        <v>376.77300000000002</v>
      </c>
    </row>
    <row r="2224" spans="3:8" x14ac:dyDescent="0.25">
      <c r="C2224" s="6">
        <v>2465.37</v>
      </c>
      <c r="D2224" s="6">
        <v>483.43599999999998</v>
      </c>
      <c r="G2224" s="8">
        <v>2465.37</v>
      </c>
      <c r="H2224" s="8">
        <v>406.142</v>
      </c>
    </row>
    <row r="2225" spans="3:8" x14ac:dyDescent="0.25">
      <c r="C2225" s="6">
        <v>2464.66</v>
      </c>
      <c r="D2225" s="6">
        <v>506.584</v>
      </c>
      <c r="G2225" s="8">
        <v>2464.66</v>
      </c>
      <c r="H2225" s="8">
        <v>426.09300000000002</v>
      </c>
    </row>
    <row r="2226" spans="3:8" x14ac:dyDescent="0.25">
      <c r="C2226" s="6">
        <v>2463.9499999999998</v>
      </c>
      <c r="D2226" s="6">
        <v>515.08299999999997</v>
      </c>
      <c r="G2226" s="8">
        <v>2463.9499999999998</v>
      </c>
      <c r="H2226" s="8">
        <v>428.48399999999998</v>
      </c>
    </row>
    <row r="2227" spans="3:8" x14ac:dyDescent="0.25">
      <c r="C2227" s="6">
        <v>2463.2399999999998</v>
      </c>
      <c r="D2227" s="6">
        <v>508.47300000000001</v>
      </c>
      <c r="G2227" s="8">
        <v>2463.2399999999998</v>
      </c>
      <c r="H2227" s="8">
        <v>414.67599999999999</v>
      </c>
    </row>
    <row r="2228" spans="3:8" x14ac:dyDescent="0.25">
      <c r="C2228" s="6">
        <v>2462.5300000000002</v>
      </c>
      <c r="D2228" s="6">
        <v>492.76600000000002</v>
      </c>
      <c r="G2228" s="8">
        <v>2462.5300000000002</v>
      </c>
      <c r="H2228" s="8">
        <v>402.387</v>
      </c>
    </row>
    <row r="2229" spans="3:8" x14ac:dyDescent="0.25">
      <c r="C2229" s="6">
        <v>2461.8200000000002</v>
      </c>
      <c r="D2229" s="6">
        <v>469.19400000000002</v>
      </c>
      <c r="G2229" s="8">
        <v>2461.8200000000002</v>
      </c>
      <c r="H2229" s="8">
        <v>384.92200000000003</v>
      </c>
    </row>
    <row r="2230" spans="3:8" x14ac:dyDescent="0.25">
      <c r="C2230" s="6">
        <v>2461.11</v>
      </c>
      <c r="D2230" s="6">
        <v>466.36599999999999</v>
      </c>
      <c r="G2230" s="8">
        <v>2461.11</v>
      </c>
      <c r="H2230" s="8">
        <v>377.65499999999997</v>
      </c>
    </row>
    <row r="2231" spans="3:8" x14ac:dyDescent="0.25">
      <c r="C2231" s="6">
        <v>2460.4</v>
      </c>
      <c r="D2231" s="6">
        <v>449.89800000000002</v>
      </c>
      <c r="G2231" s="8">
        <v>2460.4</v>
      </c>
      <c r="H2231" s="8">
        <v>392.03100000000001</v>
      </c>
    </row>
    <row r="2232" spans="3:8" x14ac:dyDescent="0.25">
      <c r="C2232" s="6">
        <v>2459.6799999999998</v>
      </c>
      <c r="D2232" s="6">
        <v>457.66</v>
      </c>
      <c r="G2232" s="8">
        <v>2459.6799999999998</v>
      </c>
      <c r="H2232" s="8">
        <v>398.26799999999997</v>
      </c>
    </row>
    <row r="2233" spans="3:8" x14ac:dyDescent="0.25">
      <c r="C2233" s="6">
        <v>2458.9699999999998</v>
      </c>
      <c r="D2233" s="6">
        <v>481.69900000000001</v>
      </c>
      <c r="G2233" s="8">
        <v>2458.9699999999998</v>
      </c>
      <c r="H2233" s="8">
        <v>414.935</v>
      </c>
    </row>
    <row r="2234" spans="3:8" x14ac:dyDescent="0.25">
      <c r="C2234" s="6">
        <v>2458.2600000000002</v>
      </c>
      <c r="D2234" s="6">
        <v>486.392</v>
      </c>
      <c r="G2234" s="8">
        <v>2458.2600000000002</v>
      </c>
      <c r="H2234" s="8">
        <v>418.73599999999999</v>
      </c>
    </row>
    <row r="2235" spans="3:8" x14ac:dyDescent="0.25">
      <c r="C2235" s="6">
        <v>2457.5500000000002</v>
      </c>
      <c r="D2235" s="6">
        <v>490.387</v>
      </c>
      <c r="G2235" s="8">
        <v>2457.5500000000002</v>
      </c>
      <c r="H2235" s="8">
        <v>411.76299999999998</v>
      </c>
    </row>
    <row r="2236" spans="3:8" x14ac:dyDescent="0.25">
      <c r="C2236" s="6">
        <v>2456.84</v>
      </c>
      <c r="D2236" s="6">
        <v>474.78</v>
      </c>
      <c r="G2236" s="8">
        <v>2456.84</v>
      </c>
      <c r="H2236" s="8">
        <v>410.39100000000002</v>
      </c>
    </row>
    <row r="2237" spans="3:8" x14ac:dyDescent="0.25">
      <c r="C2237" s="6">
        <v>2456.13</v>
      </c>
      <c r="D2237" s="6">
        <v>456.56099999999998</v>
      </c>
      <c r="G2237" s="8">
        <v>2456.13</v>
      </c>
      <c r="H2237" s="8">
        <v>388.77100000000002</v>
      </c>
    </row>
    <row r="2238" spans="3:8" x14ac:dyDescent="0.25">
      <c r="C2238" s="6">
        <v>2455.42</v>
      </c>
      <c r="D2238" s="6">
        <v>450.46800000000002</v>
      </c>
      <c r="G2238" s="8">
        <v>2455.42</v>
      </c>
      <c r="H2238" s="8">
        <v>378.315</v>
      </c>
    </row>
    <row r="2239" spans="3:8" x14ac:dyDescent="0.25">
      <c r="C2239" s="6">
        <v>2454.71</v>
      </c>
      <c r="D2239" s="6">
        <v>434.56099999999998</v>
      </c>
      <c r="G2239" s="8">
        <v>2454.71</v>
      </c>
      <c r="H2239" s="8">
        <v>382.64499999999998</v>
      </c>
    </row>
    <row r="2240" spans="3:8" x14ac:dyDescent="0.25">
      <c r="C2240" s="6">
        <v>2453.9899999999998</v>
      </c>
      <c r="D2240" s="6">
        <v>443.25400000000002</v>
      </c>
      <c r="G2240" s="8">
        <v>2453.9899999999998</v>
      </c>
      <c r="H2240" s="8">
        <v>396.90199999999999</v>
      </c>
    </row>
    <row r="2241" spans="3:8" x14ac:dyDescent="0.25">
      <c r="C2241" s="6">
        <v>2453.2800000000002</v>
      </c>
      <c r="D2241" s="6">
        <v>465.21100000000001</v>
      </c>
      <c r="G2241" s="8">
        <v>2453.2800000000002</v>
      </c>
      <c r="H2241" s="8">
        <v>412.04599999999999</v>
      </c>
    </row>
    <row r="2242" spans="3:8" x14ac:dyDescent="0.25">
      <c r="C2242" s="6">
        <v>2452.5700000000002</v>
      </c>
      <c r="D2242" s="6">
        <v>483.452</v>
      </c>
      <c r="G2242" s="8">
        <v>2452.5700000000002</v>
      </c>
      <c r="H2242" s="8">
        <v>423.29199999999997</v>
      </c>
    </row>
    <row r="2243" spans="3:8" x14ac:dyDescent="0.25">
      <c r="C2243" s="6">
        <v>2451.86</v>
      </c>
      <c r="D2243" s="6">
        <v>522.22500000000002</v>
      </c>
      <c r="G2243" s="8">
        <v>2451.86</v>
      </c>
      <c r="H2243" s="8">
        <v>434.22699999999998</v>
      </c>
    </row>
    <row r="2244" spans="3:8" x14ac:dyDescent="0.25">
      <c r="C2244" s="6">
        <v>2451.15</v>
      </c>
      <c r="D2244" s="6">
        <v>535.70799999999997</v>
      </c>
      <c r="G2244" s="8">
        <v>2451.15</v>
      </c>
      <c r="H2244" s="8">
        <v>434.05799999999999</v>
      </c>
    </row>
    <row r="2245" spans="3:8" x14ac:dyDescent="0.25">
      <c r="C2245" s="6">
        <v>2450.4299999999998</v>
      </c>
      <c r="D2245" s="6">
        <v>540.68299999999999</v>
      </c>
      <c r="G2245" s="8">
        <v>2450.4299999999998</v>
      </c>
      <c r="H2245" s="8">
        <v>425.86799999999999</v>
      </c>
    </row>
    <row r="2246" spans="3:8" x14ac:dyDescent="0.25">
      <c r="C2246" s="6">
        <v>2449.7199999999998</v>
      </c>
      <c r="D2246" s="6">
        <v>544.70100000000002</v>
      </c>
      <c r="G2246" s="8">
        <v>2449.7199999999998</v>
      </c>
      <c r="H2246" s="8">
        <v>423.12400000000002</v>
      </c>
    </row>
    <row r="2247" spans="3:8" x14ac:dyDescent="0.25">
      <c r="C2247" s="6">
        <v>2449.0100000000002</v>
      </c>
      <c r="D2247" s="6">
        <v>547.59199999999998</v>
      </c>
      <c r="G2247" s="8">
        <v>2449.0100000000002</v>
      </c>
      <c r="H2247" s="8">
        <v>415.358</v>
      </c>
    </row>
    <row r="2248" spans="3:8" x14ac:dyDescent="0.25">
      <c r="C2248" s="6">
        <v>2448.3000000000002</v>
      </c>
      <c r="D2248" s="6">
        <v>527.72799999999995</v>
      </c>
      <c r="G2248" s="8">
        <v>2448.3000000000002</v>
      </c>
      <c r="H2248" s="8">
        <v>403.80099999999999</v>
      </c>
    </row>
    <row r="2249" spans="3:8" x14ac:dyDescent="0.25">
      <c r="C2249" s="6">
        <v>2447.58</v>
      </c>
      <c r="D2249" s="6">
        <v>501.959</v>
      </c>
      <c r="G2249" s="8">
        <v>2447.58</v>
      </c>
      <c r="H2249" s="8">
        <v>395.48700000000002</v>
      </c>
    </row>
    <row r="2250" spans="3:8" x14ac:dyDescent="0.25">
      <c r="C2250" s="6">
        <v>2446.87</v>
      </c>
      <c r="D2250" s="6">
        <v>470.73</v>
      </c>
      <c r="G2250" s="8">
        <v>2446.87</v>
      </c>
      <c r="H2250" s="8">
        <v>384.964</v>
      </c>
    </row>
    <row r="2251" spans="3:8" x14ac:dyDescent="0.25">
      <c r="C2251" s="6">
        <v>2446.16</v>
      </c>
      <c r="D2251" s="6">
        <v>474.65600000000001</v>
      </c>
      <c r="G2251" s="8">
        <v>2446.16</v>
      </c>
      <c r="H2251" s="8">
        <v>380.74599999999998</v>
      </c>
    </row>
    <row r="2252" spans="3:8" x14ac:dyDescent="0.25">
      <c r="C2252" s="6">
        <v>2445.44</v>
      </c>
      <c r="D2252" s="6">
        <v>482.56900000000002</v>
      </c>
      <c r="G2252" s="8">
        <v>2445.44</v>
      </c>
      <c r="H2252" s="8">
        <v>379.61700000000002</v>
      </c>
    </row>
    <row r="2253" spans="3:8" x14ac:dyDescent="0.25">
      <c r="C2253" s="6">
        <v>2444.73</v>
      </c>
      <c r="D2253" s="6">
        <v>491.637</v>
      </c>
      <c r="G2253" s="8">
        <v>2444.73</v>
      </c>
      <c r="H2253" s="8">
        <v>397.08100000000002</v>
      </c>
    </row>
    <row r="2254" spans="3:8" x14ac:dyDescent="0.25">
      <c r="C2254" s="6">
        <v>2444.02</v>
      </c>
      <c r="D2254" s="6">
        <v>509.17599999999999</v>
      </c>
      <c r="G2254" s="8">
        <v>2444.02</v>
      </c>
      <c r="H2254" s="8">
        <v>419.04500000000002</v>
      </c>
    </row>
    <row r="2255" spans="3:8" x14ac:dyDescent="0.25">
      <c r="C2255" s="6">
        <v>2443.3000000000002</v>
      </c>
      <c r="D2255" s="6">
        <v>535.404</v>
      </c>
      <c r="G2255" s="8">
        <v>2443.3000000000002</v>
      </c>
      <c r="H2255" s="8">
        <v>441.68200000000002</v>
      </c>
    </row>
    <row r="2256" spans="3:8" x14ac:dyDescent="0.25">
      <c r="C2256" s="6">
        <v>2442.59</v>
      </c>
      <c r="D2256" s="6">
        <v>548.19799999999998</v>
      </c>
      <c r="G2256" s="8">
        <v>2442.59</v>
      </c>
      <c r="H2256" s="8">
        <v>448.45499999999998</v>
      </c>
    </row>
    <row r="2257" spans="3:8" x14ac:dyDescent="0.25">
      <c r="C2257" s="6">
        <v>2441.88</v>
      </c>
      <c r="D2257" s="6">
        <v>537.94799999999998</v>
      </c>
      <c r="G2257" s="8">
        <v>2441.88</v>
      </c>
      <c r="H2257" s="8">
        <v>455.58</v>
      </c>
    </row>
    <row r="2258" spans="3:8" x14ac:dyDescent="0.25">
      <c r="C2258" s="6">
        <v>2441.16</v>
      </c>
      <c r="D2258" s="6">
        <v>527.029</v>
      </c>
      <c r="G2258" s="8">
        <v>2441.16</v>
      </c>
      <c r="H2258" s="8">
        <v>439.92399999999998</v>
      </c>
    </row>
    <row r="2259" spans="3:8" x14ac:dyDescent="0.25">
      <c r="C2259" s="6">
        <v>2440.4499999999998</v>
      </c>
      <c r="D2259" s="6">
        <v>524.66300000000001</v>
      </c>
      <c r="G2259" s="8">
        <v>2440.4499999999998</v>
      </c>
      <c r="H2259" s="8">
        <v>430.94900000000001</v>
      </c>
    </row>
    <row r="2260" spans="3:8" x14ac:dyDescent="0.25">
      <c r="C2260" s="6">
        <v>2439.7399999999998</v>
      </c>
      <c r="D2260" s="6">
        <v>514.88099999999997</v>
      </c>
      <c r="G2260" s="8">
        <v>2439.7399999999998</v>
      </c>
      <c r="H2260" s="8">
        <v>423.55500000000001</v>
      </c>
    </row>
    <row r="2261" spans="3:8" x14ac:dyDescent="0.25">
      <c r="C2261" s="6">
        <v>2439.02</v>
      </c>
      <c r="D2261" s="6">
        <v>511.15499999999997</v>
      </c>
      <c r="G2261" s="8">
        <v>2439.02</v>
      </c>
      <c r="H2261" s="8">
        <v>425.10500000000002</v>
      </c>
    </row>
    <row r="2262" spans="3:8" x14ac:dyDescent="0.25">
      <c r="C2262" s="6">
        <v>2438.31</v>
      </c>
      <c r="D2262" s="6">
        <v>504.70699999999999</v>
      </c>
      <c r="G2262" s="8">
        <v>2438.31</v>
      </c>
      <c r="H2262" s="8">
        <v>435.26400000000001</v>
      </c>
    </row>
    <row r="2263" spans="3:8" x14ac:dyDescent="0.25">
      <c r="C2263" s="6">
        <v>2437.59</v>
      </c>
      <c r="D2263" s="6">
        <v>510.58</v>
      </c>
      <c r="G2263" s="8">
        <v>2437.59</v>
      </c>
      <c r="H2263" s="8">
        <v>446.92599999999999</v>
      </c>
    </row>
    <row r="2264" spans="3:8" x14ac:dyDescent="0.25">
      <c r="C2264" s="6">
        <v>2436.88</v>
      </c>
      <c r="D2264" s="6">
        <v>516.12</v>
      </c>
      <c r="G2264" s="8">
        <v>2436.88</v>
      </c>
      <c r="H2264" s="8">
        <v>456.529</v>
      </c>
    </row>
    <row r="2265" spans="3:8" x14ac:dyDescent="0.25">
      <c r="C2265" s="6">
        <v>2436.16</v>
      </c>
      <c r="D2265" s="6">
        <v>523.12199999999996</v>
      </c>
      <c r="G2265" s="8">
        <v>2436.16</v>
      </c>
      <c r="H2265" s="8">
        <v>457.05</v>
      </c>
    </row>
    <row r="2266" spans="3:8" x14ac:dyDescent="0.25">
      <c r="C2266" s="6">
        <v>2435.4499999999998</v>
      </c>
      <c r="D2266" s="6">
        <v>528.25099999999998</v>
      </c>
      <c r="G2266" s="8">
        <v>2435.4499999999998</v>
      </c>
      <c r="H2266" s="8">
        <v>454.47399999999999</v>
      </c>
    </row>
    <row r="2267" spans="3:8" x14ac:dyDescent="0.25">
      <c r="C2267" s="6">
        <v>2434.73</v>
      </c>
      <c r="D2267" s="6">
        <v>526.029</v>
      </c>
      <c r="G2267" s="8">
        <v>2434.73</v>
      </c>
      <c r="H2267" s="8">
        <v>450.25700000000001</v>
      </c>
    </row>
    <row r="2268" spans="3:8" x14ac:dyDescent="0.25">
      <c r="C2268" s="6">
        <v>2434.02</v>
      </c>
      <c r="D2268" s="6">
        <v>527.18200000000002</v>
      </c>
      <c r="G2268" s="8">
        <v>2434.02</v>
      </c>
      <c r="H2268" s="8">
        <v>441.49400000000003</v>
      </c>
    </row>
    <row r="2269" spans="3:8" x14ac:dyDescent="0.25">
      <c r="C2269" s="6">
        <v>2433.3000000000002</v>
      </c>
      <c r="D2269" s="6">
        <v>521.899</v>
      </c>
      <c r="G2269" s="8">
        <v>2433.3000000000002</v>
      </c>
      <c r="H2269" s="8">
        <v>427.56099999999998</v>
      </c>
    </row>
    <row r="2270" spans="3:8" x14ac:dyDescent="0.25">
      <c r="C2270" s="6">
        <v>2432.59</v>
      </c>
      <c r="D2270" s="6">
        <v>507.952</v>
      </c>
      <c r="G2270" s="8">
        <v>2432.59</v>
      </c>
      <c r="H2270" s="8">
        <v>403.86</v>
      </c>
    </row>
    <row r="2271" spans="3:8" x14ac:dyDescent="0.25">
      <c r="C2271" s="6">
        <v>2431.87</v>
      </c>
      <c r="D2271" s="6">
        <v>492.34899999999999</v>
      </c>
      <c r="G2271" s="8">
        <v>2431.87</v>
      </c>
      <c r="H2271" s="8">
        <v>387.238</v>
      </c>
    </row>
    <row r="2272" spans="3:8" x14ac:dyDescent="0.25">
      <c r="C2272" s="6">
        <v>2431.16</v>
      </c>
      <c r="D2272" s="6">
        <v>483.79399999999998</v>
      </c>
      <c r="G2272" s="8">
        <v>2431.16</v>
      </c>
      <c r="H2272" s="8">
        <v>386.29700000000003</v>
      </c>
    </row>
    <row r="2273" spans="3:8" x14ac:dyDescent="0.25">
      <c r="C2273" s="6">
        <v>2430.44</v>
      </c>
      <c r="D2273" s="6">
        <v>476.08</v>
      </c>
      <c r="G2273" s="8">
        <v>2430.44</v>
      </c>
      <c r="H2273" s="8">
        <v>373.60399999999998</v>
      </c>
    </row>
    <row r="2274" spans="3:8" x14ac:dyDescent="0.25">
      <c r="C2274" s="6">
        <v>2429.73</v>
      </c>
      <c r="D2274" s="6">
        <v>471.13200000000001</v>
      </c>
      <c r="G2274" s="8">
        <v>2429.73</v>
      </c>
      <c r="H2274" s="8">
        <v>372.44400000000002</v>
      </c>
    </row>
    <row r="2275" spans="3:8" x14ac:dyDescent="0.25">
      <c r="C2275" s="6">
        <v>2429.0100000000002</v>
      </c>
      <c r="D2275" s="6">
        <v>484.19200000000001</v>
      </c>
      <c r="G2275" s="8">
        <v>2429.0100000000002</v>
      </c>
      <c r="H2275" s="8">
        <v>380.41</v>
      </c>
    </row>
    <row r="2276" spans="3:8" x14ac:dyDescent="0.25">
      <c r="C2276" s="6">
        <v>2428.29</v>
      </c>
      <c r="D2276" s="6">
        <v>496.19900000000001</v>
      </c>
      <c r="G2276" s="8">
        <v>2428.29</v>
      </c>
      <c r="H2276" s="8">
        <v>403.041</v>
      </c>
    </row>
    <row r="2277" spans="3:8" x14ac:dyDescent="0.25">
      <c r="C2277" s="6">
        <v>2427.58</v>
      </c>
      <c r="D2277" s="6">
        <v>517.12199999999996</v>
      </c>
      <c r="G2277" s="8">
        <v>2427.58</v>
      </c>
      <c r="H2277" s="8">
        <v>427.988</v>
      </c>
    </row>
    <row r="2278" spans="3:8" x14ac:dyDescent="0.25">
      <c r="C2278" s="6">
        <v>2426.86</v>
      </c>
      <c r="D2278" s="6">
        <v>539.28499999999997</v>
      </c>
      <c r="G2278" s="8">
        <v>2426.86</v>
      </c>
      <c r="H2278" s="8">
        <v>446.82100000000003</v>
      </c>
    </row>
    <row r="2279" spans="3:8" x14ac:dyDescent="0.25">
      <c r="C2279" s="6">
        <v>2426.15</v>
      </c>
      <c r="D2279" s="6">
        <v>541.60599999999999</v>
      </c>
      <c r="G2279" s="8">
        <v>2426.15</v>
      </c>
      <c r="H2279" s="8">
        <v>463.06299999999999</v>
      </c>
    </row>
    <row r="2280" spans="3:8" x14ac:dyDescent="0.25">
      <c r="C2280" s="6">
        <v>2425.4299999999998</v>
      </c>
      <c r="D2280" s="6">
        <v>549.56100000000004</v>
      </c>
      <c r="G2280" s="8">
        <v>2425.4299999999998</v>
      </c>
      <c r="H2280" s="8">
        <v>483.34300000000002</v>
      </c>
    </row>
    <row r="2281" spans="3:8" x14ac:dyDescent="0.25">
      <c r="C2281" s="6">
        <v>2424.71</v>
      </c>
      <c r="D2281" s="6">
        <v>535.21500000000003</v>
      </c>
      <c r="G2281" s="8">
        <v>2424.71</v>
      </c>
      <c r="H2281" s="8">
        <v>487.68700000000001</v>
      </c>
    </row>
    <row r="2282" spans="3:8" x14ac:dyDescent="0.25">
      <c r="C2282" s="6">
        <v>2424</v>
      </c>
      <c r="D2282" s="6">
        <v>528.28300000000002</v>
      </c>
      <c r="G2282" s="8">
        <v>2424</v>
      </c>
      <c r="H2282" s="8">
        <v>478.13900000000001</v>
      </c>
    </row>
    <row r="2283" spans="3:8" x14ac:dyDescent="0.25">
      <c r="C2283" s="6">
        <v>2423.2800000000002</v>
      </c>
      <c r="D2283" s="6">
        <v>522.66899999999998</v>
      </c>
      <c r="G2283" s="8">
        <v>2423.2800000000002</v>
      </c>
      <c r="H2283" s="8">
        <v>474.875</v>
      </c>
    </row>
    <row r="2284" spans="3:8" x14ac:dyDescent="0.25">
      <c r="C2284" s="6">
        <v>2422.56</v>
      </c>
      <c r="D2284" s="6">
        <v>506.471</v>
      </c>
      <c r="G2284" s="8">
        <v>2422.56</v>
      </c>
      <c r="H2284" s="8">
        <v>468.851</v>
      </c>
    </row>
    <row r="2285" spans="3:8" x14ac:dyDescent="0.25">
      <c r="C2285" s="6">
        <v>2421.85</v>
      </c>
      <c r="D2285" s="6">
        <v>505.82299999999998</v>
      </c>
      <c r="G2285" s="8">
        <v>2421.85</v>
      </c>
      <c r="H2285" s="8">
        <v>474.25400000000002</v>
      </c>
    </row>
    <row r="2286" spans="3:8" x14ac:dyDescent="0.25">
      <c r="C2286" s="6">
        <v>2421.13</v>
      </c>
      <c r="D2286" s="6">
        <v>500.88400000000001</v>
      </c>
      <c r="G2286" s="8">
        <v>2421.13</v>
      </c>
      <c r="H2286" s="8">
        <v>467.702</v>
      </c>
    </row>
    <row r="2287" spans="3:8" x14ac:dyDescent="0.25">
      <c r="C2287" s="6">
        <v>2420.41</v>
      </c>
      <c r="D2287" s="6">
        <v>499.78500000000003</v>
      </c>
      <c r="G2287" s="8">
        <v>2420.41</v>
      </c>
      <c r="H2287" s="8">
        <v>451.47699999999998</v>
      </c>
    </row>
    <row r="2288" spans="3:8" x14ac:dyDescent="0.25">
      <c r="C2288" s="6">
        <v>2419.6999999999998</v>
      </c>
      <c r="D2288" s="6">
        <v>505.786</v>
      </c>
      <c r="G2288" s="8">
        <v>2419.6999999999998</v>
      </c>
      <c r="H2288" s="8">
        <v>440.62400000000002</v>
      </c>
    </row>
    <row r="2289" spans="3:8" x14ac:dyDescent="0.25">
      <c r="C2289" s="6">
        <v>2418.98</v>
      </c>
      <c r="D2289" s="6">
        <v>511.68900000000002</v>
      </c>
      <c r="G2289" s="8">
        <v>2418.98</v>
      </c>
      <c r="H2289" s="8">
        <v>431.76</v>
      </c>
    </row>
    <row r="2290" spans="3:8" x14ac:dyDescent="0.25">
      <c r="C2290" s="6">
        <v>2418.2600000000002</v>
      </c>
      <c r="D2290" s="6">
        <v>524.49300000000005</v>
      </c>
      <c r="G2290" s="8">
        <v>2418.2600000000002</v>
      </c>
      <c r="H2290" s="8">
        <v>419.82900000000001</v>
      </c>
    </row>
    <row r="2291" spans="3:8" x14ac:dyDescent="0.25">
      <c r="C2291" s="6">
        <v>2417.54</v>
      </c>
      <c r="D2291" s="6">
        <v>532.94799999999998</v>
      </c>
      <c r="G2291" s="8">
        <v>2417.54</v>
      </c>
      <c r="H2291" s="8">
        <v>423.57100000000003</v>
      </c>
    </row>
    <row r="2292" spans="3:8" x14ac:dyDescent="0.25">
      <c r="C2292" s="6">
        <v>2416.83</v>
      </c>
      <c r="D2292" s="6">
        <v>531.01099999999997</v>
      </c>
      <c r="G2292" s="8">
        <v>2416.83</v>
      </c>
      <c r="H2292" s="8">
        <v>424.36200000000002</v>
      </c>
    </row>
    <row r="2293" spans="3:8" x14ac:dyDescent="0.25">
      <c r="C2293" s="6">
        <v>2416.11</v>
      </c>
      <c r="D2293" s="6">
        <v>536.09199999999998</v>
      </c>
      <c r="G2293" s="8">
        <v>2416.11</v>
      </c>
      <c r="H2293" s="8">
        <v>440.83600000000001</v>
      </c>
    </row>
    <row r="2294" spans="3:8" x14ac:dyDescent="0.25">
      <c r="C2294" s="6">
        <v>2415.39</v>
      </c>
      <c r="D2294" s="6">
        <v>546.77700000000004</v>
      </c>
      <c r="G2294" s="8">
        <v>2415.39</v>
      </c>
      <c r="H2294" s="8">
        <v>446.40699999999998</v>
      </c>
    </row>
    <row r="2295" spans="3:8" x14ac:dyDescent="0.25">
      <c r="C2295" s="6">
        <v>2414.67</v>
      </c>
      <c r="D2295" s="6">
        <v>561.279</v>
      </c>
      <c r="G2295" s="8">
        <v>2414.67</v>
      </c>
      <c r="H2295" s="8">
        <v>459.51900000000001</v>
      </c>
    </row>
    <row r="2296" spans="3:8" x14ac:dyDescent="0.25">
      <c r="C2296" s="6">
        <v>2413.9499999999998</v>
      </c>
      <c r="D2296" s="6">
        <v>552.577</v>
      </c>
      <c r="G2296" s="8">
        <v>2413.9499999999998</v>
      </c>
      <c r="H2296" s="8">
        <v>451.61099999999999</v>
      </c>
    </row>
    <row r="2297" spans="3:8" x14ac:dyDescent="0.25">
      <c r="C2297" s="6">
        <v>2413.23</v>
      </c>
      <c r="D2297" s="6">
        <v>560.654</v>
      </c>
      <c r="G2297" s="8">
        <v>2413.23</v>
      </c>
      <c r="H2297" s="8">
        <v>454.92700000000002</v>
      </c>
    </row>
    <row r="2298" spans="3:8" x14ac:dyDescent="0.25">
      <c r="C2298" s="6">
        <v>2412.52</v>
      </c>
      <c r="D2298" s="6">
        <v>558.40800000000002</v>
      </c>
      <c r="G2298" s="8">
        <v>2412.52</v>
      </c>
      <c r="H2298" s="8">
        <v>454.76299999999998</v>
      </c>
    </row>
    <row r="2299" spans="3:8" x14ac:dyDescent="0.25">
      <c r="C2299" s="6">
        <v>2411.8000000000002</v>
      </c>
      <c r="D2299" s="6">
        <v>549.06899999999996</v>
      </c>
      <c r="G2299" s="8">
        <v>2411.8000000000002</v>
      </c>
      <c r="H2299" s="8">
        <v>455.64</v>
      </c>
    </row>
    <row r="2300" spans="3:8" x14ac:dyDescent="0.25">
      <c r="C2300" s="6">
        <v>2411.08</v>
      </c>
      <c r="D2300" s="6">
        <v>527.95699999999999</v>
      </c>
      <c r="G2300" s="8">
        <v>2411.08</v>
      </c>
      <c r="H2300" s="8">
        <v>441.81599999999997</v>
      </c>
    </row>
    <row r="2301" spans="3:8" x14ac:dyDescent="0.25">
      <c r="C2301" s="6">
        <v>2410.36</v>
      </c>
      <c r="D2301" s="6">
        <v>520.24</v>
      </c>
      <c r="G2301" s="8">
        <v>2410.36</v>
      </c>
      <c r="H2301" s="8">
        <v>417.81299999999999</v>
      </c>
    </row>
    <row r="2302" spans="3:8" x14ac:dyDescent="0.25">
      <c r="C2302" s="6">
        <v>2409.64</v>
      </c>
      <c r="D2302" s="6">
        <v>510.03</v>
      </c>
      <c r="G2302" s="8">
        <v>2409.64</v>
      </c>
      <c r="H2302" s="8">
        <v>401.72500000000002</v>
      </c>
    </row>
    <row r="2303" spans="3:8" x14ac:dyDescent="0.25">
      <c r="C2303" s="6">
        <v>2408.92</v>
      </c>
      <c r="D2303" s="6">
        <v>502.346</v>
      </c>
      <c r="G2303" s="8">
        <v>2408.92</v>
      </c>
      <c r="H2303" s="8">
        <v>409.59</v>
      </c>
    </row>
    <row r="2304" spans="3:8" x14ac:dyDescent="0.25">
      <c r="C2304" s="6">
        <v>2408.1999999999998</v>
      </c>
      <c r="D2304" s="6">
        <v>495.85599999999999</v>
      </c>
      <c r="G2304" s="8">
        <v>2408.1999999999998</v>
      </c>
      <c r="H2304" s="8">
        <v>408.94299999999998</v>
      </c>
    </row>
    <row r="2305" spans="3:8" x14ac:dyDescent="0.25">
      <c r="C2305" s="6">
        <v>2407.48</v>
      </c>
      <c r="D2305" s="6">
        <v>517.86699999999996</v>
      </c>
      <c r="G2305" s="8">
        <v>2407.48</v>
      </c>
      <c r="H2305" s="8">
        <v>437.37200000000001</v>
      </c>
    </row>
    <row r="2306" spans="3:8" x14ac:dyDescent="0.25">
      <c r="C2306" s="6">
        <v>2406.7600000000002</v>
      </c>
      <c r="D2306" s="6">
        <v>530.29200000000003</v>
      </c>
      <c r="G2306" s="8">
        <v>2406.7600000000002</v>
      </c>
      <c r="H2306" s="8">
        <v>452.81900000000002</v>
      </c>
    </row>
    <row r="2307" spans="3:8" x14ac:dyDescent="0.25">
      <c r="C2307" s="6">
        <v>2406.0500000000002</v>
      </c>
      <c r="D2307" s="6">
        <v>556.22799999999995</v>
      </c>
      <c r="G2307" s="8">
        <v>2406.0500000000002</v>
      </c>
      <c r="H2307" s="8">
        <v>464.745</v>
      </c>
    </row>
    <row r="2308" spans="3:8" x14ac:dyDescent="0.25">
      <c r="C2308" s="6">
        <v>2405.33</v>
      </c>
      <c r="D2308" s="6">
        <v>580.93600000000004</v>
      </c>
      <c r="G2308" s="8">
        <v>2405.33</v>
      </c>
      <c r="H2308" s="8">
        <v>453.80700000000002</v>
      </c>
    </row>
    <row r="2309" spans="3:8" x14ac:dyDescent="0.25">
      <c r="C2309" s="6">
        <v>2404.61</v>
      </c>
      <c r="D2309" s="6">
        <v>601.65700000000004</v>
      </c>
      <c r="G2309" s="8">
        <v>2404.61</v>
      </c>
      <c r="H2309" s="8">
        <v>448.096</v>
      </c>
    </row>
    <row r="2310" spans="3:8" x14ac:dyDescent="0.25">
      <c r="C2310" s="6">
        <v>2403.89</v>
      </c>
      <c r="D2310" s="6">
        <v>607.69500000000005</v>
      </c>
      <c r="G2310" s="8">
        <v>2403.89</v>
      </c>
      <c r="H2310" s="8">
        <v>454.70800000000003</v>
      </c>
    </row>
    <row r="2311" spans="3:8" x14ac:dyDescent="0.25">
      <c r="C2311" s="6">
        <v>2403.17</v>
      </c>
      <c r="D2311" s="6">
        <v>607.61599999999999</v>
      </c>
      <c r="G2311" s="8">
        <v>2403.17</v>
      </c>
      <c r="H2311" s="8">
        <v>470.80599999999998</v>
      </c>
    </row>
    <row r="2312" spans="3:8" x14ac:dyDescent="0.25">
      <c r="C2312" s="6">
        <v>2402.4499999999998</v>
      </c>
      <c r="D2312" s="6">
        <v>606.423</v>
      </c>
      <c r="G2312" s="8">
        <v>2402.4499999999998</v>
      </c>
      <c r="H2312" s="8">
        <v>479.238</v>
      </c>
    </row>
    <row r="2313" spans="3:8" x14ac:dyDescent="0.25">
      <c r="C2313" s="6">
        <v>2401.73</v>
      </c>
      <c r="D2313" s="6">
        <v>599.39499999999998</v>
      </c>
      <c r="G2313" s="8">
        <v>2401.73</v>
      </c>
      <c r="H2313" s="8">
        <v>493.53800000000001</v>
      </c>
    </row>
    <row r="2314" spans="3:8" x14ac:dyDescent="0.25">
      <c r="C2314" s="6">
        <v>2401.0100000000002</v>
      </c>
      <c r="D2314" s="6">
        <v>569.13900000000001</v>
      </c>
      <c r="G2314" s="8">
        <v>2401.0100000000002</v>
      </c>
      <c r="H2314" s="8">
        <v>480.99099999999999</v>
      </c>
    </row>
    <row r="2315" spans="3:8" x14ac:dyDescent="0.25">
      <c r="C2315" s="6">
        <v>2400.29</v>
      </c>
      <c r="D2315" s="6">
        <v>554.85299999999995</v>
      </c>
      <c r="G2315" s="8">
        <v>2400.29</v>
      </c>
      <c r="H2315" s="8">
        <v>457.23899999999998</v>
      </c>
    </row>
    <row r="2316" spans="3:8" x14ac:dyDescent="0.25">
      <c r="C2316" s="6">
        <v>2399.5700000000002</v>
      </c>
      <c r="D2316" s="6">
        <v>541.69500000000005</v>
      </c>
      <c r="G2316" s="8">
        <v>2399.5700000000002</v>
      </c>
      <c r="H2316" s="8">
        <v>421.904</v>
      </c>
    </row>
    <row r="2317" spans="3:8" x14ac:dyDescent="0.25">
      <c r="C2317" s="6">
        <v>2398.84</v>
      </c>
      <c r="D2317" s="6">
        <v>515.12</v>
      </c>
      <c r="G2317" s="8">
        <v>2398.84</v>
      </c>
      <c r="H2317" s="8">
        <v>404.85300000000001</v>
      </c>
    </row>
    <row r="2318" spans="3:8" x14ac:dyDescent="0.25">
      <c r="C2318" s="6">
        <v>2398.12</v>
      </c>
      <c r="D2318" s="6">
        <v>497.30200000000002</v>
      </c>
      <c r="G2318" s="8">
        <v>2398.12</v>
      </c>
      <c r="H2318" s="8">
        <v>397.87400000000002</v>
      </c>
    </row>
    <row r="2319" spans="3:8" x14ac:dyDescent="0.25">
      <c r="C2319" s="6">
        <v>2397.4</v>
      </c>
      <c r="D2319" s="6">
        <v>492.51600000000002</v>
      </c>
      <c r="G2319" s="8">
        <v>2397.4</v>
      </c>
      <c r="H2319" s="8">
        <v>395.39299999999997</v>
      </c>
    </row>
    <row r="2320" spans="3:8" x14ac:dyDescent="0.25">
      <c r="C2320" s="6">
        <v>2396.6799999999998</v>
      </c>
      <c r="D2320" s="6">
        <v>506.85700000000003</v>
      </c>
      <c r="G2320" s="8">
        <v>2396.6799999999998</v>
      </c>
      <c r="H2320" s="8">
        <v>400.68400000000003</v>
      </c>
    </row>
    <row r="2321" spans="3:8" x14ac:dyDescent="0.25">
      <c r="C2321" s="6">
        <v>2395.96</v>
      </c>
      <c r="D2321" s="6">
        <v>525.46100000000001</v>
      </c>
      <c r="G2321" s="8">
        <v>2395.96</v>
      </c>
      <c r="H2321" s="8">
        <v>392.09100000000001</v>
      </c>
    </row>
    <row r="2322" spans="3:8" x14ac:dyDescent="0.25">
      <c r="C2322" s="6">
        <v>2395.2399999999998</v>
      </c>
      <c r="D2322" s="6">
        <v>526.45799999999997</v>
      </c>
      <c r="G2322" s="8">
        <v>2395.2399999999998</v>
      </c>
      <c r="H2322" s="8">
        <v>394.50099999999998</v>
      </c>
    </row>
    <row r="2323" spans="3:8" x14ac:dyDescent="0.25">
      <c r="C2323" s="6">
        <v>2394.52</v>
      </c>
      <c r="D2323" s="6">
        <v>517.29399999999998</v>
      </c>
      <c r="G2323" s="8">
        <v>2394.52</v>
      </c>
      <c r="H2323" s="8">
        <v>390.745</v>
      </c>
    </row>
    <row r="2324" spans="3:8" x14ac:dyDescent="0.25">
      <c r="C2324" s="6">
        <v>2393.8000000000002</v>
      </c>
      <c r="D2324" s="6">
        <v>507.86900000000003</v>
      </c>
      <c r="G2324" s="8">
        <v>2393.8000000000002</v>
      </c>
      <c r="H2324" s="8">
        <v>386.584</v>
      </c>
    </row>
    <row r="2325" spans="3:8" x14ac:dyDescent="0.25">
      <c r="C2325" s="6">
        <v>2393.08</v>
      </c>
      <c r="D2325" s="6">
        <v>492.76100000000002</v>
      </c>
      <c r="G2325" s="8">
        <v>2393.08</v>
      </c>
      <c r="H2325" s="8">
        <v>367.19099999999997</v>
      </c>
    </row>
    <row r="2326" spans="3:8" x14ac:dyDescent="0.25">
      <c r="C2326" s="6">
        <v>2392.35</v>
      </c>
      <c r="D2326" s="6">
        <v>469.33199999999999</v>
      </c>
      <c r="G2326" s="8">
        <v>2392.35</v>
      </c>
      <c r="H2326" s="8">
        <v>370.01</v>
      </c>
    </row>
    <row r="2327" spans="3:8" x14ac:dyDescent="0.25">
      <c r="C2327" s="6">
        <v>2391.63</v>
      </c>
      <c r="D2327" s="6">
        <v>463.71899999999999</v>
      </c>
      <c r="G2327" s="8">
        <v>2391.63</v>
      </c>
      <c r="H2327" s="8">
        <v>359.53100000000001</v>
      </c>
    </row>
    <row r="2328" spans="3:8" x14ac:dyDescent="0.25">
      <c r="C2328" s="6">
        <v>2390.91</v>
      </c>
      <c r="D2328" s="6">
        <v>464.20299999999997</v>
      </c>
      <c r="G2328" s="8">
        <v>2390.91</v>
      </c>
      <c r="H2328" s="8">
        <v>351.428</v>
      </c>
    </row>
    <row r="2329" spans="3:8" x14ac:dyDescent="0.25">
      <c r="C2329" s="6">
        <v>2390.19</v>
      </c>
      <c r="D2329" s="6">
        <v>461.46600000000001</v>
      </c>
      <c r="G2329" s="8">
        <v>2390.19</v>
      </c>
      <c r="H2329" s="8">
        <v>335.38400000000001</v>
      </c>
    </row>
    <row r="2330" spans="3:8" x14ac:dyDescent="0.25">
      <c r="C2330" s="6">
        <v>2389.4699999999998</v>
      </c>
      <c r="D2330" s="6">
        <v>457.64499999999998</v>
      </c>
      <c r="G2330" s="8">
        <v>2389.4699999999998</v>
      </c>
      <c r="H2330" s="8">
        <v>341.6</v>
      </c>
    </row>
    <row r="2331" spans="3:8" x14ac:dyDescent="0.25">
      <c r="C2331" s="6">
        <v>2388.7399999999998</v>
      </c>
      <c r="D2331" s="6">
        <v>451.43599999999998</v>
      </c>
      <c r="G2331" s="8">
        <v>2388.7399999999998</v>
      </c>
      <c r="H2331" s="8">
        <v>361.947</v>
      </c>
    </row>
    <row r="2332" spans="3:8" x14ac:dyDescent="0.25">
      <c r="C2332" s="6">
        <v>2388.02</v>
      </c>
      <c r="D2332" s="6">
        <v>467.76600000000002</v>
      </c>
      <c r="G2332" s="8">
        <v>2388.02</v>
      </c>
      <c r="H2332" s="8">
        <v>384.00299999999999</v>
      </c>
    </row>
    <row r="2333" spans="3:8" x14ac:dyDescent="0.25">
      <c r="C2333" s="6">
        <v>2387.3000000000002</v>
      </c>
      <c r="D2333" s="6">
        <v>495.733</v>
      </c>
      <c r="G2333" s="8">
        <v>2387.3000000000002</v>
      </c>
      <c r="H2333" s="8">
        <v>402.048</v>
      </c>
    </row>
    <row r="2334" spans="3:8" x14ac:dyDescent="0.25">
      <c r="C2334" s="6">
        <v>2386.58</v>
      </c>
      <c r="D2334" s="6">
        <v>504.51799999999997</v>
      </c>
      <c r="G2334" s="8">
        <v>2386.58</v>
      </c>
      <c r="H2334" s="8">
        <v>450.54</v>
      </c>
    </row>
    <row r="2335" spans="3:8" x14ac:dyDescent="0.25">
      <c r="C2335" s="6">
        <v>2385.85</v>
      </c>
      <c r="D2335" s="6">
        <v>527.53200000000004</v>
      </c>
      <c r="G2335" s="8">
        <v>2385.85</v>
      </c>
      <c r="H2335" s="8">
        <v>477.87</v>
      </c>
    </row>
    <row r="2336" spans="3:8" x14ac:dyDescent="0.25">
      <c r="C2336" s="6">
        <v>2385.13</v>
      </c>
      <c r="D2336" s="6">
        <v>533.38</v>
      </c>
      <c r="G2336" s="8">
        <v>2385.13</v>
      </c>
      <c r="H2336" s="8">
        <v>475.13799999999998</v>
      </c>
    </row>
    <row r="2337" spans="3:8" x14ac:dyDescent="0.25">
      <c r="C2337" s="6">
        <v>2384.41</v>
      </c>
      <c r="D2337" s="6">
        <v>530.48099999999999</v>
      </c>
      <c r="G2337" s="8">
        <v>2384.41</v>
      </c>
      <c r="H2337" s="8">
        <v>471.62099999999998</v>
      </c>
    </row>
    <row r="2338" spans="3:8" x14ac:dyDescent="0.25">
      <c r="C2338" s="6">
        <v>2383.6799999999998</v>
      </c>
      <c r="D2338" s="6">
        <v>533.92399999999998</v>
      </c>
      <c r="G2338" s="8">
        <v>2383.6799999999998</v>
      </c>
      <c r="H2338" s="8">
        <v>460.79199999999997</v>
      </c>
    </row>
    <row r="2339" spans="3:8" x14ac:dyDescent="0.25">
      <c r="C2339" s="6">
        <v>2382.96</v>
      </c>
      <c r="D2339" s="6">
        <v>535.19500000000005</v>
      </c>
      <c r="G2339" s="8">
        <v>2382.96</v>
      </c>
      <c r="H2339" s="8">
        <v>443.03399999999999</v>
      </c>
    </row>
    <row r="2340" spans="3:8" x14ac:dyDescent="0.25">
      <c r="C2340" s="6">
        <v>2382.2399999999998</v>
      </c>
      <c r="D2340" s="6">
        <v>541.84199999999998</v>
      </c>
      <c r="G2340" s="8">
        <v>2382.2399999999998</v>
      </c>
      <c r="H2340" s="8">
        <v>415.48599999999999</v>
      </c>
    </row>
    <row r="2341" spans="3:8" x14ac:dyDescent="0.25">
      <c r="C2341" s="6">
        <v>2381.5100000000002</v>
      </c>
      <c r="D2341" s="6">
        <v>544.01800000000003</v>
      </c>
      <c r="G2341" s="8">
        <v>2381.5100000000002</v>
      </c>
      <c r="H2341" s="8">
        <v>394.71100000000001</v>
      </c>
    </row>
    <row r="2342" spans="3:8" x14ac:dyDescent="0.25">
      <c r="C2342" s="6">
        <v>2380.79</v>
      </c>
      <c r="D2342" s="6">
        <v>541.16399999999999</v>
      </c>
      <c r="G2342" s="8">
        <v>2380.79</v>
      </c>
      <c r="H2342" s="8">
        <v>394.71300000000002</v>
      </c>
    </row>
    <row r="2343" spans="3:8" x14ac:dyDescent="0.25">
      <c r="C2343" s="6">
        <v>2380.0700000000002</v>
      </c>
      <c r="D2343" s="6">
        <v>546.02800000000002</v>
      </c>
      <c r="G2343" s="8">
        <v>2380.0700000000002</v>
      </c>
      <c r="H2343" s="8">
        <v>395.90499999999997</v>
      </c>
    </row>
    <row r="2344" spans="3:8" x14ac:dyDescent="0.25">
      <c r="C2344" s="6">
        <v>2379.34</v>
      </c>
      <c r="D2344" s="6">
        <v>544.94899999999996</v>
      </c>
      <c r="G2344" s="8">
        <v>2379.34</v>
      </c>
      <c r="H2344" s="8">
        <v>395.322</v>
      </c>
    </row>
    <row r="2345" spans="3:8" x14ac:dyDescent="0.25">
      <c r="C2345" s="6">
        <v>2378.62</v>
      </c>
      <c r="D2345" s="6">
        <v>549.16200000000003</v>
      </c>
      <c r="G2345" s="8">
        <v>2378.62</v>
      </c>
      <c r="H2345" s="8">
        <v>411.45299999999997</v>
      </c>
    </row>
    <row r="2346" spans="3:8" x14ac:dyDescent="0.25">
      <c r="C2346" s="6">
        <v>2377.9</v>
      </c>
      <c r="D2346" s="6">
        <v>549.01900000000001</v>
      </c>
      <c r="G2346" s="8">
        <v>2377.9</v>
      </c>
      <c r="H2346" s="8">
        <v>444.74900000000002</v>
      </c>
    </row>
    <row r="2347" spans="3:8" x14ac:dyDescent="0.25">
      <c r="C2347" s="6">
        <v>2377.17</v>
      </c>
      <c r="D2347" s="6">
        <v>552.81700000000001</v>
      </c>
      <c r="G2347" s="8">
        <v>2377.17</v>
      </c>
      <c r="H2347" s="8">
        <v>452.79500000000002</v>
      </c>
    </row>
    <row r="2348" spans="3:8" x14ac:dyDescent="0.25">
      <c r="C2348" s="6">
        <v>2376.4499999999998</v>
      </c>
      <c r="D2348" s="6">
        <v>552.923</v>
      </c>
      <c r="G2348" s="8">
        <v>2376.4499999999998</v>
      </c>
      <c r="H2348" s="8">
        <v>449.48700000000002</v>
      </c>
    </row>
    <row r="2349" spans="3:8" x14ac:dyDescent="0.25">
      <c r="C2349" s="6">
        <v>2375.7199999999998</v>
      </c>
      <c r="D2349" s="6">
        <v>548.28700000000003</v>
      </c>
      <c r="G2349" s="8">
        <v>2375.7199999999998</v>
      </c>
      <c r="H2349" s="8">
        <v>435.95499999999998</v>
      </c>
    </row>
    <row r="2350" spans="3:8" x14ac:dyDescent="0.25">
      <c r="C2350" s="6">
        <v>2375</v>
      </c>
      <c r="D2350" s="6">
        <v>536.94899999999996</v>
      </c>
      <c r="G2350" s="8">
        <v>2375</v>
      </c>
      <c r="H2350" s="8">
        <v>419.54</v>
      </c>
    </row>
    <row r="2351" spans="3:8" x14ac:dyDescent="0.25">
      <c r="C2351" s="6">
        <v>2374.27</v>
      </c>
      <c r="D2351" s="6">
        <v>509.83800000000002</v>
      </c>
      <c r="G2351" s="8">
        <v>2374.27</v>
      </c>
      <c r="H2351" s="8">
        <v>406.09899999999999</v>
      </c>
    </row>
    <row r="2352" spans="3:8" x14ac:dyDescent="0.25">
      <c r="C2352" s="6">
        <v>2373.5500000000002</v>
      </c>
      <c r="D2352" s="6">
        <v>490.911</v>
      </c>
      <c r="G2352" s="8">
        <v>2373.5500000000002</v>
      </c>
      <c r="H2352" s="8">
        <v>389.09699999999998</v>
      </c>
    </row>
    <row r="2353" spans="3:8" x14ac:dyDescent="0.25">
      <c r="C2353" s="6">
        <v>2372.8200000000002</v>
      </c>
      <c r="D2353" s="6">
        <v>480.13799999999998</v>
      </c>
      <c r="G2353" s="8">
        <v>2372.8200000000002</v>
      </c>
      <c r="H2353" s="8">
        <v>367.87799999999999</v>
      </c>
    </row>
    <row r="2354" spans="3:8" x14ac:dyDescent="0.25">
      <c r="C2354" s="6">
        <v>2372.1</v>
      </c>
      <c r="D2354" s="6">
        <v>465.334</v>
      </c>
      <c r="G2354" s="8">
        <v>2372.1</v>
      </c>
      <c r="H2354" s="8">
        <v>368.75200000000001</v>
      </c>
    </row>
    <row r="2355" spans="3:8" x14ac:dyDescent="0.25">
      <c r="C2355" s="6">
        <v>2371.37</v>
      </c>
      <c r="D2355" s="6">
        <v>479.017</v>
      </c>
      <c r="G2355" s="8">
        <v>2371.37</v>
      </c>
      <c r="H2355" s="8">
        <v>368.702</v>
      </c>
    </row>
    <row r="2356" spans="3:8" x14ac:dyDescent="0.25">
      <c r="C2356" s="6">
        <v>2370.65</v>
      </c>
      <c r="D2356" s="6">
        <v>506.68</v>
      </c>
      <c r="G2356" s="8">
        <v>2370.65</v>
      </c>
      <c r="H2356" s="8">
        <v>368.77300000000002</v>
      </c>
    </row>
    <row r="2357" spans="3:8" x14ac:dyDescent="0.25">
      <c r="C2357" s="6">
        <v>2369.92</v>
      </c>
      <c r="D2357" s="6">
        <v>543.74199999999996</v>
      </c>
      <c r="G2357" s="8">
        <v>2369.92</v>
      </c>
      <c r="H2357" s="8">
        <v>383.24400000000003</v>
      </c>
    </row>
    <row r="2358" spans="3:8" x14ac:dyDescent="0.25">
      <c r="C2358" s="6">
        <v>2369.1999999999998</v>
      </c>
      <c r="D2358" s="6">
        <v>566.18899999999996</v>
      </c>
      <c r="G2358" s="8">
        <v>2369.1999999999998</v>
      </c>
      <c r="H2358" s="8">
        <v>406.81400000000002</v>
      </c>
    </row>
    <row r="2359" spans="3:8" x14ac:dyDescent="0.25">
      <c r="C2359" s="6">
        <v>2368.4699999999998</v>
      </c>
      <c r="D2359" s="6">
        <v>578.33900000000006</v>
      </c>
      <c r="G2359" s="8">
        <v>2368.4699999999998</v>
      </c>
      <c r="H2359" s="8">
        <v>430.56099999999998</v>
      </c>
    </row>
    <row r="2360" spans="3:8" x14ac:dyDescent="0.25">
      <c r="C2360" s="6">
        <v>2367.75</v>
      </c>
      <c r="D2360" s="6">
        <v>590.92399999999998</v>
      </c>
      <c r="G2360" s="8">
        <v>2367.75</v>
      </c>
      <c r="H2360" s="8">
        <v>449.59500000000003</v>
      </c>
    </row>
    <row r="2361" spans="3:8" x14ac:dyDescent="0.25">
      <c r="C2361" s="6">
        <v>2367.02</v>
      </c>
      <c r="D2361" s="6">
        <v>574.64300000000003</v>
      </c>
      <c r="G2361" s="8">
        <v>2367.02</v>
      </c>
      <c r="H2361" s="8">
        <v>450.13400000000001</v>
      </c>
    </row>
    <row r="2362" spans="3:8" x14ac:dyDescent="0.25">
      <c r="C2362" s="6">
        <v>2366.3000000000002</v>
      </c>
      <c r="D2362" s="6">
        <v>549.87300000000005</v>
      </c>
      <c r="G2362" s="8">
        <v>2366.3000000000002</v>
      </c>
      <c r="H2362" s="8">
        <v>450.24200000000002</v>
      </c>
    </row>
    <row r="2363" spans="3:8" x14ac:dyDescent="0.25">
      <c r="C2363" s="6">
        <v>2365.5700000000002</v>
      </c>
      <c r="D2363" s="6">
        <v>533.01</v>
      </c>
      <c r="G2363" s="8">
        <v>2365.5700000000002</v>
      </c>
      <c r="H2363" s="8">
        <v>445.77300000000002</v>
      </c>
    </row>
    <row r="2364" spans="3:8" x14ac:dyDescent="0.25">
      <c r="C2364" s="6">
        <v>2364.84</v>
      </c>
      <c r="D2364" s="6">
        <v>509.43400000000003</v>
      </c>
      <c r="G2364" s="8">
        <v>2364.84</v>
      </c>
      <c r="H2364" s="8">
        <v>421.58600000000001</v>
      </c>
    </row>
    <row r="2365" spans="3:8" x14ac:dyDescent="0.25">
      <c r="C2365" s="6">
        <v>2364.12</v>
      </c>
      <c r="D2365" s="6">
        <v>483.779</v>
      </c>
      <c r="G2365" s="8">
        <v>2364.12</v>
      </c>
      <c r="H2365" s="8">
        <v>397.25900000000001</v>
      </c>
    </row>
    <row r="2366" spans="3:8" x14ac:dyDescent="0.25">
      <c r="C2366" s="6">
        <v>2363.39</v>
      </c>
      <c r="D2366" s="6">
        <v>453.947</v>
      </c>
      <c r="G2366" s="8">
        <v>2363.39</v>
      </c>
      <c r="H2366" s="8">
        <v>373.81700000000001</v>
      </c>
    </row>
    <row r="2367" spans="3:8" x14ac:dyDescent="0.25">
      <c r="C2367" s="6">
        <v>2362.66</v>
      </c>
      <c r="D2367" s="6">
        <v>449.13900000000001</v>
      </c>
      <c r="G2367" s="8">
        <v>2362.66</v>
      </c>
      <c r="H2367" s="8">
        <v>356.12900000000002</v>
      </c>
    </row>
    <row r="2368" spans="3:8" x14ac:dyDescent="0.25">
      <c r="C2368" s="6">
        <v>2361.94</v>
      </c>
      <c r="D2368" s="6">
        <v>451.86700000000002</v>
      </c>
      <c r="G2368" s="8">
        <v>2361.94</v>
      </c>
      <c r="H2368" s="8">
        <v>348.98500000000001</v>
      </c>
    </row>
    <row r="2369" spans="3:8" x14ac:dyDescent="0.25">
      <c r="C2369" s="6">
        <v>2361.21</v>
      </c>
      <c r="D2369" s="6">
        <v>465.69099999999997</v>
      </c>
      <c r="G2369" s="8">
        <v>2361.21</v>
      </c>
      <c r="H2369" s="8">
        <v>364.613</v>
      </c>
    </row>
    <row r="2370" spans="3:8" x14ac:dyDescent="0.25">
      <c r="C2370" s="6">
        <v>2360.48</v>
      </c>
      <c r="D2370" s="6">
        <v>506.06799999999998</v>
      </c>
      <c r="G2370" s="8">
        <v>2360.48</v>
      </c>
      <c r="H2370" s="8">
        <v>388.26100000000002</v>
      </c>
    </row>
    <row r="2371" spans="3:8" x14ac:dyDescent="0.25">
      <c r="C2371" s="6">
        <v>2359.7600000000002</v>
      </c>
      <c r="D2371" s="6">
        <v>551.44399999999996</v>
      </c>
      <c r="G2371" s="8">
        <v>2359.7600000000002</v>
      </c>
      <c r="H2371" s="8">
        <v>421.71199999999999</v>
      </c>
    </row>
    <row r="2372" spans="3:8" x14ac:dyDescent="0.25">
      <c r="C2372" s="6">
        <v>2359.0300000000002</v>
      </c>
      <c r="D2372" s="6">
        <v>589.48099999999999</v>
      </c>
      <c r="G2372" s="8">
        <v>2359.0300000000002</v>
      </c>
      <c r="H2372" s="8">
        <v>446.49099999999999</v>
      </c>
    </row>
    <row r="2373" spans="3:8" x14ac:dyDescent="0.25">
      <c r="C2373" s="6">
        <v>2358.3000000000002</v>
      </c>
      <c r="D2373" s="6">
        <v>621.11800000000005</v>
      </c>
      <c r="G2373" s="8">
        <v>2358.3000000000002</v>
      </c>
      <c r="H2373" s="8">
        <v>467.72</v>
      </c>
    </row>
    <row r="2374" spans="3:8" x14ac:dyDescent="0.25">
      <c r="C2374" s="6">
        <v>2357.58</v>
      </c>
      <c r="D2374" s="6">
        <v>617.88400000000001</v>
      </c>
      <c r="G2374" s="8">
        <v>2357.58</v>
      </c>
      <c r="H2374" s="8">
        <v>486.57100000000003</v>
      </c>
    </row>
    <row r="2375" spans="3:8" x14ac:dyDescent="0.25">
      <c r="C2375" s="6">
        <v>2356.85</v>
      </c>
      <c r="D2375" s="6">
        <v>614.37800000000004</v>
      </c>
      <c r="G2375" s="8">
        <v>2356.85</v>
      </c>
      <c r="H2375" s="8">
        <v>492.94900000000001</v>
      </c>
    </row>
    <row r="2376" spans="3:8" x14ac:dyDescent="0.25">
      <c r="C2376" s="6">
        <v>2356.12</v>
      </c>
      <c r="D2376" s="6">
        <v>609.65899999999999</v>
      </c>
      <c r="G2376" s="8">
        <v>2356.12</v>
      </c>
      <c r="H2376" s="8">
        <v>484.83300000000003</v>
      </c>
    </row>
    <row r="2377" spans="3:8" x14ac:dyDescent="0.25">
      <c r="C2377" s="6">
        <v>2355.39</v>
      </c>
      <c r="D2377" s="6">
        <v>600.69600000000003</v>
      </c>
      <c r="G2377" s="8">
        <v>2355.39</v>
      </c>
      <c r="H2377" s="8">
        <v>473.15300000000002</v>
      </c>
    </row>
    <row r="2378" spans="3:8" x14ac:dyDescent="0.25">
      <c r="C2378" s="6">
        <v>2354.67</v>
      </c>
      <c r="D2378" s="6">
        <v>589.26800000000003</v>
      </c>
      <c r="G2378" s="8">
        <v>2354.67</v>
      </c>
      <c r="H2378" s="8">
        <v>466.83699999999999</v>
      </c>
    </row>
    <row r="2379" spans="3:8" x14ac:dyDescent="0.25">
      <c r="C2379" s="6">
        <v>2353.94</v>
      </c>
      <c r="D2379" s="6">
        <v>570.423</v>
      </c>
      <c r="G2379" s="8">
        <v>2353.94</v>
      </c>
      <c r="H2379" s="8">
        <v>460.66399999999999</v>
      </c>
    </row>
    <row r="2380" spans="3:8" x14ac:dyDescent="0.25">
      <c r="C2380" s="6">
        <v>2353.21</v>
      </c>
      <c r="D2380" s="6">
        <v>554.62</v>
      </c>
      <c r="G2380" s="8">
        <v>2353.21</v>
      </c>
      <c r="H2380" s="8">
        <v>461.81400000000002</v>
      </c>
    </row>
    <row r="2381" spans="3:8" x14ac:dyDescent="0.25">
      <c r="C2381" s="6">
        <v>2352.48</v>
      </c>
      <c r="D2381" s="6">
        <v>531.60199999999998</v>
      </c>
      <c r="G2381" s="8">
        <v>2352.48</v>
      </c>
      <c r="H2381" s="8">
        <v>451.44200000000001</v>
      </c>
    </row>
    <row r="2382" spans="3:8" x14ac:dyDescent="0.25">
      <c r="C2382" s="6">
        <v>2351.75</v>
      </c>
      <c r="D2382" s="6">
        <v>499.245</v>
      </c>
      <c r="G2382" s="8">
        <v>2351.75</v>
      </c>
      <c r="H2382" s="8">
        <v>444.125</v>
      </c>
    </row>
    <row r="2383" spans="3:8" x14ac:dyDescent="0.25">
      <c r="C2383" s="6">
        <v>2351.0300000000002</v>
      </c>
      <c r="D2383" s="6">
        <v>487.12599999999998</v>
      </c>
      <c r="G2383" s="8">
        <v>2351.0300000000002</v>
      </c>
      <c r="H2383" s="8">
        <v>431.82900000000001</v>
      </c>
    </row>
    <row r="2384" spans="3:8" x14ac:dyDescent="0.25">
      <c r="C2384" s="6">
        <v>2350.3000000000002</v>
      </c>
      <c r="D2384" s="6">
        <v>494.22</v>
      </c>
      <c r="G2384" s="8">
        <v>2350.3000000000002</v>
      </c>
      <c r="H2384" s="8">
        <v>417.71699999999998</v>
      </c>
    </row>
    <row r="2385" spans="3:8" x14ac:dyDescent="0.25">
      <c r="C2385" s="6">
        <v>2349.5700000000002</v>
      </c>
      <c r="D2385" s="6">
        <v>500.3</v>
      </c>
      <c r="G2385" s="8">
        <v>2349.5700000000002</v>
      </c>
      <c r="H2385" s="8">
        <v>402.291</v>
      </c>
    </row>
    <row r="2386" spans="3:8" x14ac:dyDescent="0.25">
      <c r="C2386" s="6">
        <v>2348.84</v>
      </c>
      <c r="D2386" s="6">
        <v>506.98</v>
      </c>
      <c r="G2386" s="8">
        <v>2348.84</v>
      </c>
      <c r="H2386" s="8">
        <v>399.36500000000001</v>
      </c>
    </row>
    <row r="2387" spans="3:8" x14ac:dyDescent="0.25">
      <c r="C2387" s="6">
        <v>2348.11</v>
      </c>
      <c r="D2387" s="6">
        <v>509.62</v>
      </c>
      <c r="G2387" s="8">
        <v>2348.11</v>
      </c>
      <c r="H2387" s="8">
        <v>392.291</v>
      </c>
    </row>
    <row r="2388" spans="3:8" x14ac:dyDescent="0.25">
      <c r="C2388" s="6">
        <v>2347.38</v>
      </c>
      <c r="D2388" s="6">
        <v>505.13499999999999</v>
      </c>
      <c r="G2388" s="8">
        <v>2347.38</v>
      </c>
      <c r="H2388" s="8">
        <v>391.40499999999997</v>
      </c>
    </row>
    <row r="2389" spans="3:8" x14ac:dyDescent="0.25">
      <c r="C2389" s="6">
        <v>2346.65</v>
      </c>
      <c r="D2389" s="6">
        <v>488.45600000000002</v>
      </c>
      <c r="G2389" s="8">
        <v>2346.65</v>
      </c>
      <c r="H2389" s="8">
        <v>373.70600000000002</v>
      </c>
    </row>
    <row r="2390" spans="3:8" x14ac:dyDescent="0.25">
      <c r="C2390" s="6">
        <v>2345.92</v>
      </c>
      <c r="D2390" s="6">
        <v>486.9</v>
      </c>
      <c r="G2390" s="8">
        <v>2345.92</v>
      </c>
      <c r="H2390" s="8">
        <v>362.52699999999999</v>
      </c>
    </row>
    <row r="2391" spans="3:8" x14ac:dyDescent="0.25">
      <c r="C2391" s="6">
        <v>2345.19</v>
      </c>
      <c r="D2391" s="6">
        <v>485.928</v>
      </c>
      <c r="G2391" s="8">
        <v>2345.19</v>
      </c>
      <c r="H2391" s="8">
        <v>371.673</v>
      </c>
    </row>
    <row r="2392" spans="3:8" x14ac:dyDescent="0.25">
      <c r="C2392" s="6">
        <v>2344.4699999999998</v>
      </c>
      <c r="D2392" s="6">
        <v>493.52300000000002</v>
      </c>
      <c r="G2392" s="8">
        <v>2344.4699999999998</v>
      </c>
      <c r="H2392" s="8">
        <v>381.08100000000002</v>
      </c>
    </row>
    <row r="2393" spans="3:8" x14ac:dyDescent="0.25">
      <c r="C2393" s="6">
        <v>2343.7399999999998</v>
      </c>
      <c r="D2393" s="6">
        <v>513.84</v>
      </c>
      <c r="G2393" s="8">
        <v>2343.7399999999998</v>
      </c>
      <c r="H2393" s="8">
        <v>398.91500000000002</v>
      </c>
    </row>
    <row r="2394" spans="3:8" x14ac:dyDescent="0.25">
      <c r="C2394" s="6">
        <v>2343.0100000000002</v>
      </c>
      <c r="D2394" s="6">
        <v>528.66399999999999</v>
      </c>
      <c r="G2394" s="8">
        <v>2343.0100000000002</v>
      </c>
      <c r="H2394" s="8">
        <v>412.54</v>
      </c>
    </row>
    <row r="2395" spans="3:8" x14ac:dyDescent="0.25">
      <c r="C2395" s="6">
        <v>2342.2800000000002</v>
      </c>
      <c r="D2395" s="6">
        <v>537.03599999999994</v>
      </c>
      <c r="G2395" s="8">
        <v>2342.2800000000002</v>
      </c>
      <c r="H2395" s="8">
        <v>429.08499999999998</v>
      </c>
    </row>
    <row r="2396" spans="3:8" x14ac:dyDescent="0.25">
      <c r="C2396" s="6">
        <v>2341.5500000000002</v>
      </c>
      <c r="D2396" s="6">
        <v>548.95600000000002</v>
      </c>
      <c r="G2396" s="8">
        <v>2341.5500000000002</v>
      </c>
      <c r="H2396" s="8">
        <v>438.13299999999998</v>
      </c>
    </row>
    <row r="2397" spans="3:8" x14ac:dyDescent="0.25">
      <c r="C2397" s="6">
        <v>2340.8200000000002</v>
      </c>
      <c r="D2397" s="6">
        <v>553.66800000000001</v>
      </c>
      <c r="G2397" s="8">
        <v>2340.8200000000002</v>
      </c>
      <c r="H2397" s="8">
        <v>429.58499999999998</v>
      </c>
    </row>
    <row r="2398" spans="3:8" x14ac:dyDescent="0.25">
      <c r="C2398" s="6">
        <v>2340.09</v>
      </c>
      <c r="D2398" s="6">
        <v>551.05499999999995</v>
      </c>
      <c r="G2398" s="8">
        <v>2340.09</v>
      </c>
      <c r="H2398" s="8">
        <v>425.03800000000001</v>
      </c>
    </row>
    <row r="2399" spans="3:8" x14ac:dyDescent="0.25">
      <c r="C2399" s="6">
        <v>2339.36</v>
      </c>
      <c r="D2399" s="6">
        <v>546.99</v>
      </c>
      <c r="G2399" s="8">
        <v>2339.36</v>
      </c>
      <c r="H2399" s="8">
        <v>426.36900000000003</v>
      </c>
    </row>
    <row r="2400" spans="3:8" x14ac:dyDescent="0.25">
      <c r="C2400" s="6">
        <v>2338.63</v>
      </c>
      <c r="D2400" s="6">
        <v>543.90499999999997</v>
      </c>
      <c r="G2400" s="8">
        <v>2338.63</v>
      </c>
      <c r="H2400" s="8">
        <v>423.93799999999999</v>
      </c>
    </row>
    <row r="2401" spans="3:8" x14ac:dyDescent="0.25">
      <c r="C2401" s="6">
        <v>2337.9</v>
      </c>
      <c r="D2401" s="6">
        <v>559.38599999999997</v>
      </c>
      <c r="G2401" s="8">
        <v>2337.9</v>
      </c>
      <c r="H2401" s="8">
        <v>442.11200000000002</v>
      </c>
    </row>
    <row r="2402" spans="3:8" x14ac:dyDescent="0.25">
      <c r="C2402" s="6">
        <v>2337.16</v>
      </c>
      <c r="D2402" s="6">
        <v>562.42200000000003</v>
      </c>
      <c r="G2402" s="8">
        <v>2337.16</v>
      </c>
      <c r="H2402" s="8">
        <v>462.64499999999998</v>
      </c>
    </row>
    <row r="2403" spans="3:8" x14ac:dyDescent="0.25">
      <c r="C2403" s="6">
        <v>2336.4299999999998</v>
      </c>
      <c r="D2403" s="6">
        <v>580.12599999999998</v>
      </c>
      <c r="G2403" s="8">
        <v>2336.4299999999998</v>
      </c>
      <c r="H2403" s="8">
        <v>480.40800000000002</v>
      </c>
    </row>
    <row r="2404" spans="3:8" x14ac:dyDescent="0.25">
      <c r="C2404" s="6">
        <v>2335.6999999999998</v>
      </c>
      <c r="D2404" s="6">
        <v>602.16099999999994</v>
      </c>
      <c r="G2404" s="8">
        <v>2335.6999999999998</v>
      </c>
      <c r="H2404" s="8">
        <v>493.35300000000001</v>
      </c>
    </row>
    <row r="2405" spans="3:8" x14ac:dyDescent="0.25">
      <c r="C2405" s="6">
        <v>2334.9699999999998</v>
      </c>
      <c r="D2405" s="6">
        <v>599.34699999999998</v>
      </c>
      <c r="G2405" s="8">
        <v>2334.9699999999998</v>
      </c>
      <c r="H2405" s="8">
        <v>483.69600000000003</v>
      </c>
    </row>
    <row r="2406" spans="3:8" x14ac:dyDescent="0.25">
      <c r="C2406" s="6">
        <v>2334.2399999999998</v>
      </c>
      <c r="D2406" s="6">
        <v>575.00400000000002</v>
      </c>
      <c r="G2406" s="8">
        <v>2334.2399999999998</v>
      </c>
      <c r="H2406" s="8">
        <v>469.74900000000002</v>
      </c>
    </row>
    <row r="2407" spans="3:8" x14ac:dyDescent="0.25">
      <c r="C2407" s="6">
        <v>2333.5100000000002</v>
      </c>
      <c r="D2407" s="6">
        <v>566.947</v>
      </c>
      <c r="G2407" s="8">
        <v>2333.5100000000002</v>
      </c>
      <c r="H2407" s="8">
        <v>448.93</v>
      </c>
    </row>
    <row r="2408" spans="3:8" x14ac:dyDescent="0.25">
      <c r="C2408" s="6">
        <v>2332.7800000000002</v>
      </c>
      <c r="D2408" s="6">
        <v>558.26499999999999</v>
      </c>
      <c r="G2408" s="8">
        <v>2332.7800000000002</v>
      </c>
      <c r="H2408" s="8">
        <v>437.73899999999998</v>
      </c>
    </row>
    <row r="2409" spans="3:8" x14ac:dyDescent="0.25">
      <c r="C2409" s="6">
        <v>2332.0500000000002</v>
      </c>
      <c r="D2409" s="6">
        <v>557.74300000000005</v>
      </c>
      <c r="G2409" s="8">
        <v>2332.0500000000002</v>
      </c>
      <c r="H2409" s="8">
        <v>439.76900000000001</v>
      </c>
    </row>
    <row r="2410" spans="3:8" x14ac:dyDescent="0.25">
      <c r="C2410" s="6">
        <v>2331.3200000000002</v>
      </c>
      <c r="D2410" s="6">
        <v>553.48900000000003</v>
      </c>
      <c r="G2410" s="8">
        <v>2331.3200000000002</v>
      </c>
      <c r="H2410" s="8">
        <v>430.423</v>
      </c>
    </row>
    <row r="2411" spans="3:8" x14ac:dyDescent="0.25">
      <c r="C2411" s="6">
        <v>2330.58</v>
      </c>
      <c r="D2411" s="6">
        <v>570.50400000000002</v>
      </c>
      <c r="G2411" s="8">
        <v>2330.58</v>
      </c>
      <c r="H2411" s="8">
        <v>420.65199999999999</v>
      </c>
    </row>
    <row r="2412" spans="3:8" x14ac:dyDescent="0.25">
      <c r="C2412" s="6">
        <v>2329.85</v>
      </c>
      <c r="D2412" s="6">
        <v>563.08699999999999</v>
      </c>
      <c r="G2412" s="8">
        <v>2329.85</v>
      </c>
      <c r="H2412" s="8">
        <v>404.87</v>
      </c>
    </row>
    <row r="2413" spans="3:8" x14ac:dyDescent="0.25">
      <c r="C2413" s="6">
        <v>2329.12</v>
      </c>
      <c r="D2413" s="6">
        <v>544.24699999999996</v>
      </c>
      <c r="G2413" s="8">
        <v>2329.12</v>
      </c>
      <c r="H2413" s="8">
        <v>391.65800000000002</v>
      </c>
    </row>
    <row r="2414" spans="3:8" x14ac:dyDescent="0.25">
      <c r="C2414" s="6">
        <v>2328.39</v>
      </c>
      <c r="D2414" s="6">
        <v>524.75800000000004</v>
      </c>
      <c r="G2414" s="8">
        <v>2328.39</v>
      </c>
      <c r="H2414" s="8">
        <v>394.61700000000002</v>
      </c>
    </row>
    <row r="2415" spans="3:8" x14ac:dyDescent="0.25">
      <c r="C2415" s="6">
        <v>2327.66</v>
      </c>
      <c r="D2415" s="6">
        <v>528.14099999999996</v>
      </c>
      <c r="G2415" s="8">
        <v>2327.66</v>
      </c>
      <c r="H2415" s="8">
        <v>405.59199999999998</v>
      </c>
    </row>
    <row r="2416" spans="3:8" x14ac:dyDescent="0.25">
      <c r="C2416" s="6">
        <v>2326.92</v>
      </c>
      <c r="D2416" s="6">
        <v>538.1</v>
      </c>
      <c r="G2416" s="8">
        <v>2326.92</v>
      </c>
      <c r="H2416" s="8">
        <v>440.916</v>
      </c>
    </row>
    <row r="2417" spans="3:8" x14ac:dyDescent="0.25">
      <c r="C2417" s="6">
        <v>2326.19</v>
      </c>
      <c r="D2417" s="6">
        <v>553.173</v>
      </c>
      <c r="G2417" s="8">
        <v>2326.19</v>
      </c>
      <c r="H2417" s="8">
        <v>469.447</v>
      </c>
    </row>
    <row r="2418" spans="3:8" x14ac:dyDescent="0.25">
      <c r="C2418" s="6">
        <v>2325.46</v>
      </c>
      <c r="D2418" s="6">
        <v>566.726</v>
      </c>
      <c r="G2418" s="8">
        <v>2325.46</v>
      </c>
      <c r="H2418" s="8">
        <v>490.29700000000003</v>
      </c>
    </row>
    <row r="2419" spans="3:8" x14ac:dyDescent="0.25">
      <c r="C2419" s="6">
        <v>2324.73</v>
      </c>
      <c r="D2419" s="6">
        <v>581.84299999999996</v>
      </c>
      <c r="G2419" s="8">
        <v>2324.73</v>
      </c>
      <c r="H2419" s="8">
        <v>498.11200000000002</v>
      </c>
    </row>
    <row r="2420" spans="3:8" x14ac:dyDescent="0.25">
      <c r="C2420" s="6">
        <v>2323.9899999999998</v>
      </c>
      <c r="D2420" s="6">
        <v>581.71400000000006</v>
      </c>
      <c r="G2420" s="8">
        <v>2323.9899999999998</v>
      </c>
      <c r="H2420" s="8">
        <v>488.14800000000002</v>
      </c>
    </row>
    <row r="2421" spans="3:8" x14ac:dyDescent="0.25">
      <c r="C2421" s="6">
        <v>2323.2600000000002</v>
      </c>
      <c r="D2421" s="6">
        <v>569.71799999999996</v>
      </c>
      <c r="G2421" s="8">
        <v>2323.2600000000002</v>
      </c>
      <c r="H2421" s="8">
        <v>475.42500000000001</v>
      </c>
    </row>
    <row r="2422" spans="3:8" x14ac:dyDescent="0.25">
      <c r="C2422" s="6">
        <v>2322.5300000000002</v>
      </c>
      <c r="D2422" s="6">
        <v>552.29100000000005</v>
      </c>
      <c r="G2422" s="8">
        <v>2322.5300000000002</v>
      </c>
      <c r="H2422" s="8">
        <v>464.702</v>
      </c>
    </row>
    <row r="2423" spans="3:8" x14ac:dyDescent="0.25">
      <c r="C2423" s="6">
        <v>2321.79</v>
      </c>
      <c r="D2423" s="6">
        <v>536.26400000000001</v>
      </c>
      <c r="G2423" s="8">
        <v>2321.79</v>
      </c>
      <c r="H2423" s="8">
        <v>447.351</v>
      </c>
    </row>
    <row r="2424" spans="3:8" x14ac:dyDescent="0.25">
      <c r="C2424" s="6">
        <v>2321.06</v>
      </c>
      <c r="D2424" s="6">
        <v>538.01499999999999</v>
      </c>
      <c r="G2424" s="8">
        <v>2321.06</v>
      </c>
      <c r="H2424" s="8">
        <v>445.63099999999997</v>
      </c>
    </row>
    <row r="2425" spans="3:8" x14ac:dyDescent="0.25">
      <c r="C2425" s="6">
        <v>2320.33</v>
      </c>
      <c r="D2425" s="6">
        <v>538.59</v>
      </c>
      <c r="G2425" s="8">
        <v>2320.33</v>
      </c>
      <c r="H2425" s="8">
        <v>442.71600000000001</v>
      </c>
    </row>
    <row r="2426" spans="3:8" x14ac:dyDescent="0.25">
      <c r="C2426" s="6">
        <v>2319.6</v>
      </c>
      <c r="D2426" s="6">
        <v>549.60599999999999</v>
      </c>
      <c r="G2426" s="8">
        <v>2319.6</v>
      </c>
      <c r="H2426" s="8">
        <v>440.005</v>
      </c>
    </row>
    <row r="2427" spans="3:8" x14ac:dyDescent="0.25">
      <c r="C2427" s="6">
        <v>2318.86</v>
      </c>
      <c r="D2427" s="6">
        <v>567.72400000000005</v>
      </c>
      <c r="G2427" s="8">
        <v>2318.86</v>
      </c>
      <c r="H2427" s="8">
        <v>433.00099999999998</v>
      </c>
    </row>
    <row r="2428" spans="3:8" x14ac:dyDescent="0.25">
      <c r="C2428" s="6">
        <v>2318.13</v>
      </c>
      <c r="D2428" s="6">
        <v>582.36199999999997</v>
      </c>
      <c r="G2428" s="8">
        <v>2318.13</v>
      </c>
      <c r="H2428" s="8">
        <v>425.45400000000001</v>
      </c>
    </row>
    <row r="2429" spans="3:8" x14ac:dyDescent="0.25">
      <c r="C2429" s="6">
        <v>2317.39</v>
      </c>
      <c r="D2429" s="6">
        <v>585.80700000000002</v>
      </c>
      <c r="G2429" s="8">
        <v>2317.39</v>
      </c>
      <c r="H2429" s="8">
        <v>412.70400000000001</v>
      </c>
    </row>
    <row r="2430" spans="3:8" x14ac:dyDescent="0.25">
      <c r="C2430" s="6">
        <v>2316.66</v>
      </c>
      <c r="D2430" s="6">
        <v>567.75699999999995</v>
      </c>
      <c r="G2430" s="8">
        <v>2316.66</v>
      </c>
      <c r="H2430" s="8">
        <v>402.00299999999999</v>
      </c>
    </row>
    <row r="2431" spans="3:8" x14ac:dyDescent="0.25">
      <c r="C2431" s="6">
        <v>2315.9299999999998</v>
      </c>
      <c r="D2431" s="6">
        <v>546.25199999999995</v>
      </c>
      <c r="G2431" s="8">
        <v>2315.9299999999998</v>
      </c>
      <c r="H2431" s="8">
        <v>390.49099999999999</v>
      </c>
    </row>
    <row r="2432" spans="3:8" x14ac:dyDescent="0.25">
      <c r="C2432" s="6">
        <v>2315.19</v>
      </c>
      <c r="D2432" s="6">
        <v>534.29899999999998</v>
      </c>
      <c r="G2432" s="8">
        <v>2315.19</v>
      </c>
      <c r="H2432" s="8">
        <v>377.91300000000001</v>
      </c>
    </row>
    <row r="2433" spans="3:8" x14ac:dyDescent="0.25">
      <c r="C2433" s="6">
        <v>2314.46</v>
      </c>
      <c r="D2433" s="6">
        <v>517.43399999999997</v>
      </c>
      <c r="G2433" s="8">
        <v>2314.46</v>
      </c>
      <c r="H2433" s="8">
        <v>376.82499999999999</v>
      </c>
    </row>
    <row r="2434" spans="3:8" x14ac:dyDescent="0.25">
      <c r="C2434" s="6">
        <v>2313.7199999999998</v>
      </c>
      <c r="D2434" s="6">
        <v>518.71799999999996</v>
      </c>
      <c r="G2434" s="8">
        <v>2313.7199999999998</v>
      </c>
      <c r="H2434" s="8">
        <v>371.70600000000002</v>
      </c>
    </row>
    <row r="2435" spans="3:8" x14ac:dyDescent="0.25">
      <c r="C2435" s="6">
        <v>2312.9899999999998</v>
      </c>
      <c r="D2435" s="6">
        <v>520.96</v>
      </c>
      <c r="G2435" s="8">
        <v>2312.9899999999998</v>
      </c>
      <c r="H2435" s="8">
        <v>364.51600000000002</v>
      </c>
    </row>
    <row r="2436" spans="3:8" x14ac:dyDescent="0.25">
      <c r="C2436" s="6">
        <v>2312.25</v>
      </c>
      <c r="D2436" s="6">
        <v>517.43100000000004</v>
      </c>
      <c r="G2436" s="8">
        <v>2312.25</v>
      </c>
      <c r="H2436" s="8">
        <v>364.74900000000002</v>
      </c>
    </row>
    <row r="2437" spans="3:8" x14ac:dyDescent="0.25">
      <c r="C2437" s="6">
        <v>2311.52</v>
      </c>
      <c r="D2437" s="6">
        <v>515.36699999999996</v>
      </c>
      <c r="G2437" s="8">
        <v>2311.52</v>
      </c>
      <c r="H2437" s="8">
        <v>358.17899999999997</v>
      </c>
    </row>
    <row r="2438" spans="3:8" x14ac:dyDescent="0.25">
      <c r="C2438" s="6">
        <v>2310.7800000000002</v>
      </c>
      <c r="D2438" s="6">
        <v>505.47300000000001</v>
      </c>
      <c r="G2438" s="8">
        <v>2310.7800000000002</v>
      </c>
      <c r="H2438" s="8">
        <v>353.25200000000001</v>
      </c>
    </row>
    <row r="2439" spans="3:8" x14ac:dyDescent="0.25">
      <c r="C2439" s="6">
        <v>2310.0500000000002</v>
      </c>
      <c r="D2439" s="6">
        <v>516.75199999999995</v>
      </c>
      <c r="G2439" s="8">
        <v>2310.0500000000002</v>
      </c>
      <c r="H2439" s="8">
        <v>355.36099999999999</v>
      </c>
    </row>
    <row r="2440" spans="3:8" x14ac:dyDescent="0.25">
      <c r="C2440" s="6">
        <v>2309.31</v>
      </c>
      <c r="D2440" s="6">
        <v>514.19500000000005</v>
      </c>
      <c r="G2440" s="8">
        <v>2309.31</v>
      </c>
      <c r="H2440" s="8">
        <v>366.69</v>
      </c>
    </row>
    <row r="2441" spans="3:8" x14ac:dyDescent="0.25">
      <c r="C2441" s="6">
        <v>2308.58</v>
      </c>
      <c r="D2441" s="6">
        <v>525.01700000000005</v>
      </c>
      <c r="G2441" s="8">
        <v>2308.58</v>
      </c>
      <c r="H2441" s="8">
        <v>382.86700000000002</v>
      </c>
    </row>
    <row r="2442" spans="3:8" x14ac:dyDescent="0.25">
      <c r="C2442" s="6">
        <v>2307.84</v>
      </c>
      <c r="D2442" s="6">
        <v>538.41899999999998</v>
      </c>
      <c r="G2442" s="8">
        <v>2307.84</v>
      </c>
      <c r="H2442" s="8">
        <v>413.01799999999997</v>
      </c>
    </row>
    <row r="2443" spans="3:8" x14ac:dyDescent="0.25">
      <c r="C2443" s="6">
        <v>2307.11</v>
      </c>
      <c r="D2443" s="6">
        <v>556.08100000000002</v>
      </c>
      <c r="G2443" s="8">
        <v>2307.11</v>
      </c>
      <c r="H2443" s="8">
        <v>441.64499999999998</v>
      </c>
    </row>
    <row r="2444" spans="3:8" x14ac:dyDescent="0.25">
      <c r="C2444" s="6">
        <v>2306.37</v>
      </c>
      <c r="D2444" s="6">
        <v>581.40499999999997</v>
      </c>
      <c r="G2444" s="8">
        <v>2306.37</v>
      </c>
      <c r="H2444" s="8">
        <v>485.77100000000002</v>
      </c>
    </row>
    <row r="2445" spans="3:8" x14ac:dyDescent="0.25">
      <c r="C2445" s="6">
        <v>2305.64</v>
      </c>
      <c r="D2445" s="6">
        <v>592.38699999999994</v>
      </c>
      <c r="G2445" s="8">
        <v>2305.64</v>
      </c>
      <c r="H2445" s="8">
        <v>507.61099999999999</v>
      </c>
    </row>
    <row r="2446" spans="3:8" x14ac:dyDescent="0.25">
      <c r="C2446" s="6">
        <v>2304.9</v>
      </c>
      <c r="D2446" s="6">
        <v>619.03899999999999</v>
      </c>
      <c r="G2446" s="8">
        <v>2304.9</v>
      </c>
      <c r="H2446" s="8">
        <v>504.37099999999998</v>
      </c>
    </row>
    <row r="2447" spans="3:8" x14ac:dyDescent="0.25">
      <c r="C2447" s="6">
        <v>2304.17</v>
      </c>
      <c r="D2447" s="6">
        <v>619.11599999999999</v>
      </c>
      <c r="G2447" s="8">
        <v>2304.17</v>
      </c>
      <c r="H2447" s="8">
        <v>493.86500000000001</v>
      </c>
    </row>
    <row r="2448" spans="3:8" x14ac:dyDescent="0.25">
      <c r="C2448" s="6">
        <v>2303.4299999999998</v>
      </c>
      <c r="D2448" s="6">
        <v>593.68600000000004</v>
      </c>
      <c r="G2448" s="8">
        <v>2303.4299999999998</v>
      </c>
      <c r="H2448" s="8">
        <v>459.245</v>
      </c>
    </row>
    <row r="2449" spans="3:8" x14ac:dyDescent="0.25">
      <c r="C2449" s="6">
        <v>2302.69</v>
      </c>
      <c r="D2449" s="6">
        <v>572.59799999999996</v>
      </c>
      <c r="G2449" s="8">
        <v>2302.69</v>
      </c>
      <c r="H2449" s="8">
        <v>422.38099999999997</v>
      </c>
    </row>
    <row r="2450" spans="3:8" x14ac:dyDescent="0.25">
      <c r="C2450" s="6">
        <v>2301.96</v>
      </c>
      <c r="D2450" s="6">
        <v>529.58500000000004</v>
      </c>
      <c r="G2450" s="8">
        <v>2301.96</v>
      </c>
      <c r="H2450" s="8">
        <v>387.286</v>
      </c>
    </row>
    <row r="2451" spans="3:8" x14ac:dyDescent="0.25">
      <c r="C2451" s="6">
        <v>2301.2199999999998</v>
      </c>
      <c r="D2451" s="6">
        <v>518.14200000000005</v>
      </c>
      <c r="G2451" s="8">
        <v>2301.2199999999998</v>
      </c>
      <c r="H2451" s="8">
        <v>385.85599999999999</v>
      </c>
    </row>
    <row r="2452" spans="3:8" x14ac:dyDescent="0.25">
      <c r="C2452" s="6">
        <v>2300.48</v>
      </c>
      <c r="D2452" s="6">
        <v>533.51099999999997</v>
      </c>
      <c r="G2452" s="8">
        <v>2300.48</v>
      </c>
      <c r="H2452" s="8">
        <v>409.34500000000003</v>
      </c>
    </row>
    <row r="2453" spans="3:8" x14ac:dyDescent="0.25">
      <c r="C2453" s="6">
        <v>2299.75</v>
      </c>
      <c r="D2453" s="6">
        <v>557.26</v>
      </c>
      <c r="G2453" s="8">
        <v>2299.75</v>
      </c>
      <c r="H2453" s="8">
        <v>433.75700000000001</v>
      </c>
    </row>
    <row r="2454" spans="3:8" x14ac:dyDescent="0.25">
      <c r="C2454" s="6">
        <v>2299.0100000000002</v>
      </c>
      <c r="D2454" s="6">
        <v>593.71500000000003</v>
      </c>
      <c r="G2454" s="8">
        <v>2299.0100000000002</v>
      </c>
      <c r="H2454" s="8">
        <v>455.226</v>
      </c>
    </row>
    <row r="2455" spans="3:8" x14ac:dyDescent="0.25">
      <c r="C2455" s="6">
        <v>2298.27</v>
      </c>
      <c r="D2455" s="6">
        <v>604.21</v>
      </c>
      <c r="G2455" s="8">
        <v>2298.27</v>
      </c>
      <c r="H2455" s="8">
        <v>485.471</v>
      </c>
    </row>
    <row r="2456" spans="3:8" x14ac:dyDescent="0.25">
      <c r="C2456" s="6">
        <v>2297.54</v>
      </c>
      <c r="D2456" s="6">
        <v>629.19200000000001</v>
      </c>
      <c r="G2456" s="8">
        <v>2297.54</v>
      </c>
      <c r="H2456" s="8">
        <v>495.29899999999998</v>
      </c>
    </row>
    <row r="2457" spans="3:8" x14ac:dyDescent="0.25">
      <c r="C2457" s="6">
        <v>2296.8000000000002</v>
      </c>
      <c r="D2457" s="6">
        <v>643.94899999999996</v>
      </c>
      <c r="G2457" s="8">
        <v>2296.8000000000002</v>
      </c>
      <c r="H2457" s="8">
        <v>504.42700000000002</v>
      </c>
    </row>
    <row r="2458" spans="3:8" x14ac:dyDescent="0.25">
      <c r="C2458" s="6">
        <v>2296.06</v>
      </c>
      <c r="D2458" s="6">
        <v>635.10299999999995</v>
      </c>
      <c r="G2458" s="8">
        <v>2296.06</v>
      </c>
      <c r="H2458" s="8">
        <v>496.07600000000002</v>
      </c>
    </row>
    <row r="2459" spans="3:8" x14ac:dyDescent="0.25">
      <c r="C2459" s="6">
        <v>2295.3200000000002</v>
      </c>
      <c r="D2459" s="6">
        <v>637.86599999999999</v>
      </c>
      <c r="G2459" s="8">
        <v>2295.3200000000002</v>
      </c>
      <c r="H2459" s="8">
        <v>513.12599999999998</v>
      </c>
    </row>
    <row r="2460" spans="3:8" x14ac:dyDescent="0.25">
      <c r="C2460" s="6">
        <v>2294.59</v>
      </c>
      <c r="D2460" s="6">
        <v>631.149</v>
      </c>
      <c r="G2460" s="8">
        <v>2294.59</v>
      </c>
      <c r="H2460" s="8">
        <v>518.92600000000004</v>
      </c>
    </row>
    <row r="2461" spans="3:8" x14ac:dyDescent="0.25">
      <c r="C2461" s="6">
        <v>2293.85</v>
      </c>
      <c r="D2461" s="6">
        <v>631.89800000000002</v>
      </c>
      <c r="G2461" s="8">
        <v>2293.85</v>
      </c>
      <c r="H2461" s="8">
        <v>506.84199999999998</v>
      </c>
    </row>
    <row r="2462" spans="3:8" x14ac:dyDescent="0.25">
      <c r="C2462" s="6">
        <v>2293.11</v>
      </c>
      <c r="D2462" s="6">
        <v>625.87400000000002</v>
      </c>
      <c r="G2462" s="8">
        <v>2293.11</v>
      </c>
      <c r="H2462" s="8">
        <v>498.48200000000003</v>
      </c>
    </row>
    <row r="2463" spans="3:8" x14ac:dyDescent="0.25">
      <c r="C2463" s="6">
        <v>2292.37</v>
      </c>
      <c r="D2463" s="6">
        <v>613.16999999999996</v>
      </c>
      <c r="G2463" s="8">
        <v>2292.37</v>
      </c>
      <c r="H2463" s="8">
        <v>489.327</v>
      </c>
    </row>
    <row r="2464" spans="3:8" x14ac:dyDescent="0.25">
      <c r="C2464" s="6">
        <v>2291.64</v>
      </c>
      <c r="D2464" s="6">
        <v>600.36699999999996</v>
      </c>
      <c r="G2464" s="8">
        <v>2291.64</v>
      </c>
      <c r="H2464" s="8">
        <v>472.517</v>
      </c>
    </row>
    <row r="2465" spans="3:8" x14ac:dyDescent="0.25">
      <c r="C2465" s="6">
        <v>2290.9</v>
      </c>
      <c r="D2465" s="6">
        <v>588.37900000000002</v>
      </c>
      <c r="G2465" s="8">
        <v>2290.9</v>
      </c>
      <c r="H2465" s="8">
        <v>447.10399999999998</v>
      </c>
    </row>
    <row r="2466" spans="3:8" x14ac:dyDescent="0.25">
      <c r="C2466" s="6">
        <v>2290.16</v>
      </c>
      <c r="D2466" s="6">
        <v>572.74300000000005</v>
      </c>
      <c r="G2466" s="8">
        <v>2290.16</v>
      </c>
      <c r="H2466" s="8">
        <v>441.67</v>
      </c>
    </row>
    <row r="2467" spans="3:8" x14ac:dyDescent="0.25">
      <c r="C2467" s="6">
        <v>2289.42</v>
      </c>
      <c r="D2467" s="6">
        <v>565.03599999999994</v>
      </c>
      <c r="G2467" s="8">
        <v>2289.42</v>
      </c>
      <c r="H2467" s="8">
        <v>448.20800000000003</v>
      </c>
    </row>
    <row r="2468" spans="3:8" x14ac:dyDescent="0.25">
      <c r="C2468" s="6">
        <v>2288.6799999999998</v>
      </c>
      <c r="D2468" s="6">
        <v>558.53200000000004</v>
      </c>
      <c r="G2468" s="8">
        <v>2288.6799999999998</v>
      </c>
      <c r="H2468" s="8">
        <v>454.14400000000001</v>
      </c>
    </row>
    <row r="2469" spans="3:8" x14ac:dyDescent="0.25">
      <c r="C2469" s="6">
        <v>2287.94</v>
      </c>
      <c r="D2469" s="6">
        <v>556.77599999999995</v>
      </c>
      <c r="G2469" s="8">
        <v>2287.94</v>
      </c>
      <c r="H2469" s="8">
        <v>445.95400000000001</v>
      </c>
    </row>
    <row r="2470" spans="3:8" x14ac:dyDescent="0.25">
      <c r="C2470" s="6">
        <v>2287.21</v>
      </c>
      <c r="D2470" s="6">
        <v>559.81299999999999</v>
      </c>
      <c r="G2470" s="8">
        <v>2287.21</v>
      </c>
      <c r="H2470" s="8">
        <v>449.00799999999998</v>
      </c>
    </row>
    <row r="2471" spans="3:8" x14ac:dyDescent="0.25">
      <c r="C2471" s="6">
        <v>2286.4699999999998</v>
      </c>
      <c r="D2471" s="6">
        <v>549.01499999999999</v>
      </c>
      <c r="G2471" s="8">
        <v>2286.4699999999998</v>
      </c>
      <c r="H2471" s="8">
        <v>434.173</v>
      </c>
    </row>
    <row r="2472" spans="3:8" x14ac:dyDescent="0.25">
      <c r="C2472" s="6">
        <v>2285.73</v>
      </c>
      <c r="D2472" s="6">
        <v>523.82299999999998</v>
      </c>
      <c r="G2472" s="8">
        <v>2285.73</v>
      </c>
      <c r="H2472" s="8">
        <v>419.45299999999997</v>
      </c>
    </row>
    <row r="2473" spans="3:8" x14ac:dyDescent="0.25">
      <c r="C2473" s="6">
        <v>2284.9899999999998</v>
      </c>
      <c r="D2473" s="6">
        <v>523.48400000000004</v>
      </c>
      <c r="G2473" s="8">
        <v>2284.9899999999998</v>
      </c>
      <c r="H2473" s="8">
        <v>404.33800000000002</v>
      </c>
    </row>
    <row r="2474" spans="3:8" x14ac:dyDescent="0.25">
      <c r="C2474" s="6">
        <v>2284.25</v>
      </c>
      <c r="D2474" s="6">
        <v>516.63199999999995</v>
      </c>
      <c r="G2474" s="8">
        <v>2284.25</v>
      </c>
      <c r="H2474" s="8">
        <v>399.43099999999998</v>
      </c>
    </row>
    <row r="2475" spans="3:8" x14ac:dyDescent="0.25">
      <c r="C2475" s="6">
        <v>2283.5100000000002</v>
      </c>
      <c r="D2475" s="6">
        <v>527.23400000000004</v>
      </c>
      <c r="G2475" s="8">
        <v>2283.5100000000002</v>
      </c>
      <c r="H2475" s="8">
        <v>391.36200000000002</v>
      </c>
    </row>
    <row r="2476" spans="3:8" x14ac:dyDescent="0.25">
      <c r="C2476" s="6">
        <v>2282.77</v>
      </c>
      <c r="D2476" s="6">
        <v>541.53700000000003</v>
      </c>
      <c r="G2476" s="8">
        <v>2282.77</v>
      </c>
      <c r="H2476" s="8">
        <v>394.66500000000002</v>
      </c>
    </row>
    <row r="2477" spans="3:8" x14ac:dyDescent="0.25">
      <c r="C2477" s="6">
        <v>2282.0300000000002</v>
      </c>
      <c r="D2477" s="6">
        <v>546.06200000000001</v>
      </c>
      <c r="G2477" s="8">
        <v>2282.0300000000002</v>
      </c>
      <c r="H2477" s="8">
        <v>404.488</v>
      </c>
    </row>
    <row r="2478" spans="3:8" x14ac:dyDescent="0.25">
      <c r="C2478" s="6">
        <v>2281.29</v>
      </c>
      <c r="D2478" s="6">
        <v>566.00599999999997</v>
      </c>
      <c r="G2478" s="8">
        <v>2281.29</v>
      </c>
      <c r="H2478" s="8">
        <v>438.23</v>
      </c>
    </row>
    <row r="2479" spans="3:8" x14ac:dyDescent="0.25">
      <c r="C2479" s="6">
        <v>2280.5500000000002</v>
      </c>
      <c r="D2479" s="6">
        <v>594.52099999999996</v>
      </c>
      <c r="G2479" s="8">
        <v>2280.5500000000002</v>
      </c>
      <c r="H2479" s="8">
        <v>471.04</v>
      </c>
    </row>
    <row r="2480" spans="3:8" x14ac:dyDescent="0.25">
      <c r="C2480" s="6">
        <v>2279.81</v>
      </c>
      <c r="D2480" s="6">
        <v>614.20799999999997</v>
      </c>
      <c r="G2480" s="8">
        <v>2279.81</v>
      </c>
      <c r="H2480" s="8">
        <v>501.37900000000002</v>
      </c>
    </row>
    <row r="2481" spans="3:8" x14ac:dyDescent="0.25">
      <c r="C2481" s="6">
        <v>2279.0700000000002</v>
      </c>
      <c r="D2481" s="6">
        <v>638.39</v>
      </c>
      <c r="G2481" s="8">
        <v>2279.0700000000002</v>
      </c>
      <c r="H2481" s="8">
        <v>515.20100000000002</v>
      </c>
    </row>
    <row r="2482" spans="3:8" x14ac:dyDescent="0.25">
      <c r="C2482" s="6">
        <v>2278.33</v>
      </c>
      <c r="D2482" s="6">
        <v>627.63400000000001</v>
      </c>
      <c r="G2482" s="8">
        <v>2278.33</v>
      </c>
      <c r="H2482" s="8">
        <v>505.71899999999999</v>
      </c>
    </row>
    <row r="2483" spans="3:8" x14ac:dyDescent="0.25">
      <c r="C2483" s="6">
        <v>2277.59</v>
      </c>
      <c r="D2483" s="6">
        <v>604.54600000000005</v>
      </c>
      <c r="G2483" s="8">
        <v>2277.59</v>
      </c>
      <c r="H2483" s="8">
        <v>470.786</v>
      </c>
    </row>
    <row r="2484" spans="3:8" x14ac:dyDescent="0.25">
      <c r="C2484" s="6">
        <v>2276.85</v>
      </c>
      <c r="D2484" s="6">
        <v>567.221</v>
      </c>
      <c r="G2484" s="8">
        <v>2276.85</v>
      </c>
      <c r="H2484" s="8">
        <v>429.11</v>
      </c>
    </row>
    <row r="2485" spans="3:8" x14ac:dyDescent="0.25">
      <c r="C2485" s="6">
        <v>2276.11</v>
      </c>
      <c r="D2485" s="6">
        <v>534.20000000000005</v>
      </c>
      <c r="G2485" s="8">
        <v>2276.11</v>
      </c>
      <c r="H2485" s="8">
        <v>419.04</v>
      </c>
    </row>
    <row r="2486" spans="3:8" x14ac:dyDescent="0.25">
      <c r="C2486" s="6">
        <v>2275.37</v>
      </c>
      <c r="D2486" s="6">
        <v>516.86099999999999</v>
      </c>
      <c r="G2486" s="8">
        <v>2275.37</v>
      </c>
      <c r="H2486" s="8">
        <v>415.43299999999999</v>
      </c>
    </row>
    <row r="2487" spans="3:8" x14ac:dyDescent="0.25">
      <c r="C2487" s="6">
        <v>2274.63</v>
      </c>
      <c r="D2487" s="6">
        <v>520.64700000000005</v>
      </c>
      <c r="G2487" s="8">
        <v>2274.63</v>
      </c>
      <c r="H2487" s="8">
        <v>412.666</v>
      </c>
    </row>
    <row r="2488" spans="3:8" x14ac:dyDescent="0.25">
      <c r="C2488" s="6">
        <v>2273.89</v>
      </c>
      <c r="D2488" s="6">
        <v>520.68700000000001</v>
      </c>
      <c r="G2488" s="8">
        <v>2273.89</v>
      </c>
      <c r="H2488" s="8">
        <v>407.40499999999997</v>
      </c>
    </row>
    <row r="2489" spans="3:8" x14ac:dyDescent="0.25">
      <c r="C2489" s="6">
        <v>2273.15</v>
      </c>
      <c r="D2489" s="6">
        <v>521.548</v>
      </c>
      <c r="G2489" s="8">
        <v>2273.15</v>
      </c>
      <c r="H2489" s="8">
        <v>409.08</v>
      </c>
    </row>
    <row r="2490" spans="3:8" x14ac:dyDescent="0.25">
      <c r="C2490" s="6">
        <v>2272.41</v>
      </c>
      <c r="D2490" s="6">
        <v>532.90599999999995</v>
      </c>
      <c r="G2490" s="8">
        <v>2272.41</v>
      </c>
      <c r="H2490" s="8">
        <v>416.02300000000002</v>
      </c>
    </row>
    <row r="2491" spans="3:8" x14ac:dyDescent="0.25">
      <c r="C2491" s="6">
        <v>2271.67</v>
      </c>
      <c r="D2491" s="6">
        <v>542.72799999999995</v>
      </c>
      <c r="G2491" s="8">
        <v>2271.67</v>
      </c>
      <c r="H2491" s="8">
        <v>407.40899999999999</v>
      </c>
    </row>
    <row r="2492" spans="3:8" x14ac:dyDescent="0.25">
      <c r="C2492" s="6">
        <v>2270.92</v>
      </c>
      <c r="D2492" s="6">
        <v>568.178</v>
      </c>
      <c r="G2492" s="8">
        <v>2270.92</v>
      </c>
      <c r="H2492" s="8">
        <v>420.55599999999998</v>
      </c>
    </row>
    <row r="2493" spans="3:8" x14ac:dyDescent="0.25">
      <c r="C2493" s="6">
        <v>2270.1799999999998</v>
      </c>
      <c r="D2493" s="6">
        <v>609.80100000000004</v>
      </c>
      <c r="G2493" s="8">
        <v>2270.1799999999998</v>
      </c>
      <c r="H2493" s="8">
        <v>455.28</v>
      </c>
    </row>
    <row r="2494" spans="3:8" x14ac:dyDescent="0.25">
      <c r="C2494" s="6">
        <v>2269.44</v>
      </c>
      <c r="D2494" s="6">
        <v>632.81100000000004</v>
      </c>
      <c r="G2494" s="8">
        <v>2269.44</v>
      </c>
      <c r="H2494" s="8">
        <v>476.80200000000002</v>
      </c>
    </row>
    <row r="2495" spans="3:8" x14ac:dyDescent="0.25">
      <c r="C2495" s="6">
        <v>2268.6999999999998</v>
      </c>
      <c r="D2495" s="6">
        <v>644.04200000000003</v>
      </c>
      <c r="G2495" s="8">
        <v>2268.6999999999998</v>
      </c>
      <c r="H2495" s="8">
        <v>471.351</v>
      </c>
    </row>
    <row r="2496" spans="3:8" x14ac:dyDescent="0.25">
      <c r="C2496" s="6">
        <v>2267.96</v>
      </c>
      <c r="D2496" s="6">
        <v>637.89599999999996</v>
      </c>
      <c r="G2496" s="8">
        <v>2267.96</v>
      </c>
      <c r="H2496" s="8">
        <v>469.44799999999998</v>
      </c>
    </row>
    <row r="2497" spans="3:8" x14ac:dyDescent="0.25">
      <c r="C2497" s="6">
        <v>2267.2199999999998</v>
      </c>
      <c r="D2497" s="6">
        <v>625.29899999999998</v>
      </c>
      <c r="G2497" s="8">
        <v>2267.2199999999998</v>
      </c>
      <c r="H2497" s="8">
        <v>464.28199999999998</v>
      </c>
    </row>
    <row r="2498" spans="3:8" x14ac:dyDescent="0.25">
      <c r="C2498" s="6">
        <v>2266.4699999999998</v>
      </c>
      <c r="D2498" s="6">
        <v>616.31700000000001</v>
      </c>
      <c r="G2498" s="8">
        <v>2266.4699999999998</v>
      </c>
      <c r="H2498" s="8">
        <v>467.52499999999998</v>
      </c>
    </row>
    <row r="2499" spans="3:8" x14ac:dyDescent="0.25">
      <c r="C2499" s="6">
        <v>2265.73</v>
      </c>
      <c r="D2499" s="6">
        <v>600.20000000000005</v>
      </c>
      <c r="G2499" s="8">
        <v>2265.73</v>
      </c>
      <c r="H2499" s="8">
        <v>455.51499999999999</v>
      </c>
    </row>
    <row r="2500" spans="3:8" x14ac:dyDescent="0.25">
      <c r="C2500" s="6">
        <v>2264.9899999999998</v>
      </c>
      <c r="D2500" s="6">
        <v>588.51700000000005</v>
      </c>
      <c r="G2500" s="8">
        <v>2264.9899999999998</v>
      </c>
      <c r="H2500" s="8">
        <v>451.87599999999998</v>
      </c>
    </row>
    <row r="2501" spans="3:8" x14ac:dyDescent="0.25">
      <c r="C2501" s="6">
        <v>2264.25</v>
      </c>
      <c r="D2501" s="6">
        <v>576.41399999999999</v>
      </c>
      <c r="G2501" s="8">
        <v>2264.25</v>
      </c>
      <c r="H2501" s="8">
        <v>434.39</v>
      </c>
    </row>
    <row r="2502" spans="3:8" x14ac:dyDescent="0.25">
      <c r="C2502" s="6">
        <v>2263.5</v>
      </c>
      <c r="D2502" s="6">
        <v>559.13199999999995</v>
      </c>
      <c r="G2502" s="8">
        <v>2263.5</v>
      </c>
      <c r="H2502" s="8">
        <v>421.70299999999997</v>
      </c>
    </row>
    <row r="2503" spans="3:8" x14ac:dyDescent="0.25">
      <c r="C2503" s="6">
        <v>2262.7600000000002</v>
      </c>
      <c r="D2503" s="6">
        <v>534.18200000000002</v>
      </c>
      <c r="G2503" s="8">
        <v>2262.7600000000002</v>
      </c>
      <c r="H2503" s="8">
        <v>402.53199999999998</v>
      </c>
    </row>
    <row r="2504" spans="3:8" x14ac:dyDescent="0.25">
      <c r="C2504" s="6">
        <v>2262.02</v>
      </c>
      <c r="D2504" s="6">
        <v>527.61</v>
      </c>
      <c r="G2504" s="8">
        <v>2262.02</v>
      </c>
      <c r="H2504" s="8">
        <v>406.19299999999998</v>
      </c>
    </row>
    <row r="2505" spans="3:8" x14ac:dyDescent="0.25">
      <c r="C2505" s="6">
        <v>2261.2800000000002</v>
      </c>
      <c r="D2505" s="6">
        <v>534.16300000000001</v>
      </c>
      <c r="G2505" s="8">
        <v>2261.2800000000002</v>
      </c>
      <c r="H2505" s="8">
        <v>416.959</v>
      </c>
    </row>
    <row r="2506" spans="3:8" x14ac:dyDescent="0.25">
      <c r="C2506" s="6">
        <v>2260.5300000000002</v>
      </c>
      <c r="D2506" s="6">
        <v>533.01499999999999</v>
      </c>
      <c r="G2506" s="8">
        <v>2260.5300000000002</v>
      </c>
      <c r="H2506" s="8">
        <v>435.733</v>
      </c>
    </row>
    <row r="2507" spans="3:8" x14ac:dyDescent="0.25">
      <c r="C2507" s="6">
        <v>2259.79</v>
      </c>
      <c r="D2507" s="6">
        <v>547.31600000000003</v>
      </c>
      <c r="G2507" s="8">
        <v>2259.79</v>
      </c>
      <c r="H2507" s="8">
        <v>446.73500000000001</v>
      </c>
    </row>
    <row r="2508" spans="3:8" x14ac:dyDescent="0.25">
      <c r="C2508" s="6">
        <v>2259.0500000000002</v>
      </c>
      <c r="D2508" s="6">
        <v>561.82899999999995</v>
      </c>
      <c r="G2508" s="8">
        <v>2259.0500000000002</v>
      </c>
      <c r="H2508" s="8">
        <v>459.85300000000001</v>
      </c>
    </row>
    <row r="2509" spans="3:8" x14ac:dyDescent="0.25">
      <c r="C2509" s="6">
        <v>2258.3000000000002</v>
      </c>
      <c r="D2509" s="6">
        <v>579.58799999999997</v>
      </c>
      <c r="G2509" s="8">
        <v>2258.3000000000002</v>
      </c>
      <c r="H2509" s="8">
        <v>464.50700000000001</v>
      </c>
    </row>
    <row r="2510" spans="3:8" x14ac:dyDescent="0.25">
      <c r="C2510" s="6">
        <v>2257.56</v>
      </c>
      <c r="D2510" s="6">
        <v>602.37699999999995</v>
      </c>
      <c r="G2510" s="8">
        <v>2257.56</v>
      </c>
      <c r="H2510" s="8">
        <v>474.72</v>
      </c>
    </row>
    <row r="2511" spans="3:8" x14ac:dyDescent="0.25">
      <c r="C2511" s="6">
        <v>2256.8200000000002</v>
      </c>
      <c r="D2511" s="6">
        <v>618.12099999999998</v>
      </c>
      <c r="G2511" s="8">
        <v>2256.8200000000002</v>
      </c>
      <c r="H2511" s="8">
        <v>502.98599999999999</v>
      </c>
    </row>
    <row r="2512" spans="3:8" x14ac:dyDescent="0.25">
      <c r="C2512" s="6">
        <v>2256.0700000000002</v>
      </c>
      <c r="D2512" s="6">
        <v>647.83399999999995</v>
      </c>
      <c r="G2512" s="8">
        <v>2256.0700000000002</v>
      </c>
      <c r="H2512" s="8">
        <v>515.97500000000002</v>
      </c>
    </row>
    <row r="2513" spans="3:8" x14ac:dyDescent="0.25">
      <c r="C2513" s="6">
        <v>2255.33</v>
      </c>
      <c r="D2513" s="6">
        <v>667.69299999999998</v>
      </c>
      <c r="G2513" s="8">
        <v>2255.33</v>
      </c>
      <c r="H2513" s="8">
        <v>524.03</v>
      </c>
    </row>
    <row r="2514" spans="3:8" x14ac:dyDescent="0.25">
      <c r="C2514" s="6">
        <v>2254.58</v>
      </c>
      <c r="D2514" s="6">
        <v>661.2</v>
      </c>
      <c r="G2514" s="8">
        <v>2254.58</v>
      </c>
      <c r="H2514" s="8">
        <v>519.11500000000001</v>
      </c>
    </row>
    <row r="2515" spans="3:8" x14ac:dyDescent="0.25">
      <c r="C2515" s="6">
        <v>2253.84</v>
      </c>
      <c r="D2515" s="6">
        <v>640.51099999999997</v>
      </c>
      <c r="G2515" s="8">
        <v>2253.84</v>
      </c>
      <c r="H2515" s="8">
        <v>498.29599999999999</v>
      </c>
    </row>
    <row r="2516" spans="3:8" x14ac:dyDescent="0.25">
      <c r="C2516" s="6">
        <v>2253.1</v>
      </c>
      <c r="D2516" s="6">
        <v>621.03800000000001</v>
      </c>
      <c r="G2516" s="8">
        <v>2253.1</v>
      </c>
      <c r="H2516" s="8">
        <v>485.142</v>
      </c>
    </row>
    <row r="2517" spans="3:8" x14ac:dyDescent="0.25">
      <c r="C2517" s="6">
        <v>2252.35</v>
      </c>
      <c r="D2517" s="6">
        <v>616.25699999999995</v>
      </c>
      <c r="G2517" s="8">
        <v>2252.35</v>
      </c>
      <c r="H2517" s="8">
        <v>478.40800000000002</v>
      </c>
    </row>
    <row r="2518" spans="3:8" x14ac:dyDescent="0.25">
      <c r="C2518" s="6">
        <v>2251.61</v>
      </c>
      <c r="D2518" s="6">
        <v>620.56700000000001</v>
      </c>
      <c r="G2518" s="8">
        <v>2251.61</v>
      </c>
      <c r="H2518" s="8">
        <v>483.774</v>
      </c>
    </row>
    <row r="2519" spans="3:8" x14ac:dyDescent="0.25">
      <c r="C2519" s="6">
        <v>2250.86</v>
      </c>
      <c r="D2519" s="6">
        <v>639.58900000000006</v>
      </c>
      <c r="G2519" s="8">
        <v>2250.86</v>
      </c>
      <c r="H2519" s="8">
        <v>490.27499999999998</v>
      </c>
    </row>
    <row r="2520" spans="3:8" x14ac:dyDescent="0.25">
      <c r="C2520" s="6">
        <v>2250.12</v>
      </c>
      <c r="D2520" s="6">
        <v>664.053</v>
      </c>
      <c r="G2520" s="8">
        <v>2250.12</v>
      </c>
      <c r="H2520" s="8">
        <v>485.50400000000002</v>
      </c>
    </row>
    <row r="2521" spans="3:8" x14ac:dyDescent="0.25">
      <c r="C2521" s="6">
        <v>2249.37</v>
      </c>
      <c r="D2521" s="6">
        <v>696.404</v>
      </c>
      <c r="G2521" s="8">
        <v>2249.37</v>
      </c>
      <c r="H2521" s="8">
        <v>497.74400000000003</v>
      </c>
    </row>
    <row r="2522" spans="3:8" x14ac:dyDescent="0.25">
      <c r="C2522" s="6">
        <v>2248.63</v>
      </c>
      <c r="D2522" s="6">
        <v>695.38400000000001</v>
      </c>
      <c r="G2522" s="8">
        <v>2248.63</v>
      </c>
      <c r="H2522" s="8">
        <v>512.15899999999999</v>
      </c>
    </row>
    <row r="2523" spans="3:8" x14ac:dyDescent="0.25">
      <c r="C2523" s="6">
        <v>2247.88</v>
      </c>
      <c r="D2523" s="6">
        <v>675.39599999999996</v>
      </c>
      <c r="G2523" s="8">
        <v>2247.88</v>
      </c>
      <c r="H2523" s="8">
        <v>509.83100000000002</v>
      </c>
    </row>
    <row r="2524" spans="3:8" x14ac:dyDescent="0.25">
      <c r="C2524" s="6">
        <v>2247.14</v>
      </c>
      <c r="D2524" s="6">
        <v>655.72400000000005</v>
      </c>
      <c r="G2524" s="8">
        <v>2247.14</v>
      </c>
      <c r="H2524" s="8">
        <v>511.01299999999998</v>
      </c>
    </row>
    <row r="2525" spans="3:8" x14ac:dyDescent="0.25">
      <c r="C2525" s="6">
        <v>2246.39</v>
      </c>
      <c r="D2525" s="6">
        <v>638.89200000000005</v>
      </c>
      <c r="G2525" s="8">
        <v>2246.39</v>
      </c>
      <c r="H2525" s="8">
        <v>497.68599999999998</v>
      </c>
    </row>
    <row r="2526" spans="3:8" x14ac:dyDescent="0.25">
      <c r="C2526" s="6">
        <v>2245.65</v>
      </c>
      <c r="D2526" s="6">
        <v>598.1</v>
      </c>
      <c r="G2526" s="8">
        <v>2245.65</v>
      </c>
      <c r="H2526" s="8">
        <v>480.04500000000002</v>
      </c>
    </row>
    <row r="2527" spans="3:8" x14ac:dyDescent="0.25">
      <c r="C2527" s="6">
        <v>2244.9</v>
      </c>
      <c r="D2527" s="6">
        <v>575.73199999999997</v>
      </c>
      <c r="G2527" s="8">
        <v>2244.9</v>
      </c>
      <c r="H2527" s="8">
        <v>441.97699999999998</v>
      </c>
    </row>
    <row r="2528" spans="3:8" x14ac:dyDescent="0.25">
      <c r="C2528" s="6">
        <v>2244.16</v>
      </c>
      <c r="D2528" s="6">
        <v>575.42100000000005</v>
      </c>
      <c r="G2528" s="8">
        <v>2244.16</v>
      </c>
      <c r="H2528" s="8">
        <v>431.28100000000001</v>
      </c>
    </row>
    <row r="2529" spans="3:8" x14ac:dyDescent="0.25">
      <c r="C2529" s="6">
        <v>2243.41</v>
      </c>
      <c r="D2529" s="6">
        <v>589.24800000000005</v>
      </c>
      <c r="G2529" s="8">
        <v>2243.41</v>
      </c>
      <c r="H2529" s="8">
        <v>441.55099999999999</v>
      </c>
    </row>
    <row r="2530" spans="3:8" x14ac:dyDescent="0.25">
      <c r="C2530" s="6">
        <v>2242.66</v>
      </c>
      <c r="D2530" s="6">
        <v>594.58799999999997</v>
      </c>
      <c r="G2530" s="8">
        <v>2242.66</v>
      </c>
      <c r="H2530" s="8">
        <v>456.62599999999998</v>
      </c>
    </row>
    <row r="2531" spans="3:8" x14ac:dyDescent="0.25">
      <c r="C2531" s="6">
        <v>2241.92</v>
      </c>
      <c r="D2531" s="6">
        <v>616.03399999999999</v>
      </c>
      <c r="G2531" s="8">
        <v>2241.92</v>
      </c>
      <c r="H2531" s="8">
        <v>466.45299999999997</v>
      </c>
    </row>
    <row r="2532" spans="3:8" x14ac:dyDescent="0.25">
      <c r="C2532" s="6">
        <v>2241.17</v>
      </c>
      <c r="D2532" s="6">
        <v>621.976</v>
      </c>
      <c r="G2532" s="8">
        <v>2241.17</v>
      </c>
      <c r="H2532" s="8">
        <v>472.73599999999999</v>
      </c>
    </row>
    <row r="2533" spans="3:8" x14ac:dyDescent="0.25">
      <c r="C2533" s="6">
        <v>2240.42</v>
      </c>
      <c r="D2533" s="6">
        <v>617.77599999999995</v>
      </c>
      <c r="G2533" s="8">
        <v>2240.42</v>
      </c>
      <c r="H2533" s="8">
        <v>458.02800000000002</v>
      </c>
    </row>
    <row r="2534" spans="3:8" x14ac:dyDescent="0.25">
      <c r="C2534" s="6">
        <v>2239.6799999999998</v>
      </c>
      <c r="D2534" s="6">
        <v>595.77300000000002</v>
      </c>
      <c r="G2534" s="8">
        <v>2239.6799999999998</v>
      </c>
      <c r="H2534" s="8">
        <v>450.512</v>
      </c>
    </row>
    <row r="2535" spans="3:8" x14ac:dyDescent="0.25">
      <c r="C2535" s="6">
        <v>2238.9299999999998</v>
      </c>
      <c r="D2535" s="6">
        <v>577.41399999999999</v>
      </c>
      <c r="G2535" s="8">
        <v>2238.9299999999998</v>
      </c>
      <c r="H2535" s="8">
        <v>431.80399999999997</v>
      </c>
    </row>
    <row r="2536" spans="3:8" x14ac:dyDescent="0.25">
      <c r="C2536" s="6">
        <v>2238.19</v>
      </c>
      <c r="D2536" s="6">
        <v>580.86800000000005</v>
      </c>
      <c r="G2536" s="8">
        <v>2238.19</v>
      </c>
      <c r="H2536" s="8">
        <v>438.93799999999999</v>
      </c>
    </row>
    <row r="2537" spans="3:8" x14ac:dyDescent="0.25">
      <c r="C2537" s="6">
        <v>2237.44</v>
      </c>
      <c r="D2537" s="6">
        <v>564.947</v>
      </c>
      <c r="G2537" s="8">
        <v>2237.44</v>
      </c>
      <c r="H2537" s="8">
        <v>441.49</v>
      </c>
    </row>
    <row r="2538" spans="3:8" x14ac:dyDescent="0.25">
      <c r="C2538" s="6">
        <v>2236.69</v>
      </c>
      <c r="D2538" s="6">
        <v>565.31600000000003</v>
      </c>
      <c r="G2538" s="8">
        <v>2236.69</v>
      </c>
      <c r="H2538" s="8">
        <v>439.30500000000001</v>
      </c>
    </row>
    <row r="2539" spans="3:8" x14ac:dyDescent="0.25">
      <c r="C2539" s="6">
        <v>2235.94</v>
      </c>
      <c r="D2539" s="6">
        <v>566.96799999999996</v>
      </c>
      <c r="G2539" s="8">
        <v>2235.94</v>
      </c>
      <c r="H2539" s="8">
        <v>428.38600000000002</v>
      </c>
    </row>
    <row r="2540" spans="3:8" x14ac:dyDescent="0.25">
      <c r="C2540" s="6">
        <v>2235.1999999999998</v>
      </c>
      <c r="D2540" s="6">
        <v>573.09799999999996</v>
      </c>
      <c r="G2540" s="8">
        <v>2235.1999999999998</v>
      </c>
      <c r="H2540" s="8">
        <v>428.89299999999997</v>
      </c>
    </row>
    <row r="2541" spans="3:8" x14ac:dyDescent="0.25">
      <c r="C2541" s="6">
        <v>2234.4499999999998</v>
      </c>
      <c r="D2541" s="6">
        <v>578.98500000000001</v>
      </c>
      <c r="G2541" s="8">
        <v>2234.4499999999998</v>
      </c>
      <c r="H2541" s="8">
        <v>429.339</v>
      </c>
    </row>
    <row r="2542" spans="3:8" x14ac:dyDescent="0.25">
      <c r="C2542" s="6">
        <v>2233.6999999999998</v>
      </c>
      <c r="D2542" s="6">
        <v>575.01700000000005</v>
      </c>
      <c r="G2542" s="8">
        <v>2233.6999999999998</v>
      </c>
      <c r="H2542" s="8">
        <v>429.67599999999999</v>
      </c>
    </row>
    <row r="2543" spans="3:8" x14ac:dyDescent="0.25">
      <c r="C2543" s="6">
        <v>2232.9499999999998</v>
      </c>
      <c r="D2543" s="6">
        <v>576.798</v>
      </c>
      <c r="G2543" s="8">
        <v>2232.9499999999998</v>
      </c>
      <c r="H2543" s="8">
        <v>418.17099999999999</v>
      </c>
    </row>
    <row r="2544" spans="3:8" x14ac:dyDescent="0.25">
      <c r="C2544" s="6">
        <v>2232.21</v>
      </c>
      <c r="D2544" s="6">
        <v>579.101</v>
      </c>
      <c r="G2544" s="8">
        <v>2232.21</v>
      </c>
      <c r="H2544" s="8">
        <v>412.74</v>
      </c>
    </row>
    <row r="2545" spans="3:8" x14ac:dyDescent="0.25">
      <c r="C2545" s="6">
        <v>2231.46</v>
      </c>
      <c r="D2545" s="6">
        <v>569.87199999999996</v>
      </c>
      <c r="G2545" s="8">
        <v>2231.46</v>
      </c>
      <c r="H2545" s="8">
        <v>423.59300000000002</v>
      </c>
    </row>
    <row r="2546" spans="3:8" x14ac:dyDescent="0.25">
      <c r="C2546" s="6">
        <v>2230.71</v>
      </c>
      <c r="D2546" s="6">
        <v>574.64</v>
      </c>
      <c r="G2546" s="8">
        <v>2230.71</v>
      </c>
      <c r="H2546" s="8">
        <v>423.14699999999999</v>
      </c>
    </row>
    <row r="2547" spans="3:8" x14ac:dyDescent="0.25">
      <c r="C2547" s="6">
        <v>2229.96</v>
      </c>
      <c r="D2547" s="6">
        <v>582.65599999999995</v>
      </c>
      <c r="G2547" s="8">
        <v>2229.96</v>
      </c>
      <c r="H2547" s="8">
        <v>437.76600000000002</v>
      </c>
    </row>
    <row r="2548" spans="3:8" x14ac:dyDescent="0.25">
      <c r="C2548" s="6">
        <v>2229.2199999999998</v>
      </c>
      <c r="D2548" s="6">
        <v>611.43399999999997</v>
      </c>
      <c r="G2548" s="8">
        <v>2229.2199999999998</v>
      </c>
      <c r="H2548" s="8">
        <v>450.68</v>
      </c>
    </row>
    <row r="2549" spans="3:8" x14ac:dyDescent="0.25">
      <c r="C2549" s="6">
        <v>2228.4699999999998</v>
      </c>
      <c r="D2549" s="6">
        <v>627.57799999999997</v>
      </c>
      <c r="G2549" s="8">
        <v>2228.4699999999998</v>
      </c>
      <c r="H2549" s="8">
        <v>471.16399999999999</v>
      </c>
    </row>
    <row r="2550" spans="3:8" x14ac:dyDescent="0.25">
      <c r="C2550" s="6">
        <v>2227.7199999999998</v>
      </c>
      <c r="D2550" s="6">
        <v>631.00800000000004</v>
      </c>
      <c r="G2550" s="8">
        <v>2227.7199999999998</v>
      </c>
      <c r="H2550" s="8">
        <v>486.87900000000002</v>
      </c>
    </row>
    <row r="2551" spans="3:8" x14ac:dyDescent="0.25">
      <c r="C2551" s="6">
        <v>2226.9699999999998</v>
      </c>
      <c r="D2551" s="6">
        <v>649.17399999999998</v>
      </c>
      <c r="G2551" s="8">
        <v>2226.9699999999998</v>
      </c>
      <c r="H2551" s="8">
        <v>498.649</v>
      </c>
    </row>
    <row r="2552" spans="3:8" x14ac:dyDescent="0.25">
      <c r="C2552" s="6">
        <v>2226.2199999999998</v>
      </c>
      <c r="D2552" s="6">
        <v>654.26700000000005</v>
      </c>
      <c r="G2552" s="8">
        <v>2226.2199999999998</v>
      </c>
      <c r="H2552" s="8">
        <v>509.91199999999998</v>
      </c>
    </row>
    <row r="2553" spans="3:8" x14ac:dyDescent="0.25">
      <c r="C2553" s="6">
        <v>2225.4699999999998</v>
      </c>
      <c r="D2553" s="6">
        <v>668.81100000000004</v>
      </c>
      <c r="G2553" s="8">
        <v>2225.4699999999998</v>
      </c>
      <c r="H2553" s="8">
        <v>532.44100000000003</v>
      </c>
    </row>
    <row r="2554" spans="3:8" x14ac:dyDescent="0.25">
      <c r="C2554" s="6">
        <v>2224.7199999999998</v>
      </c>
      <c r="D2554" s="6">
        <v>694.20100000000002</v>
      </c>
      <c r="G2554" s="8">
        <v>2224.7199999999998</v>
      </c>
      <c r="H2554" s="8">
        <v>543.97</v>
      </c>
    </row>
    <row r="2555" spans="3:8" x14ac:dyDescent="0.25">
      <c r="C2555" s="6">
        <v>2223.9699999999998</v>
      </c>
      <c r="D2555" s="6">
        <v>711.98</v>
      </c>
      <c r="G2555" s="8">
        <v>2223.9699999999998</v>
      </c>
      <c r="H2555" s="8">
        <v>560.99599999999998</v>
      </c>
    </row>
    <row r="2556" spans="3:8" x14ac:dyDescent="0.25">
      <c r="C2556" s="6">
        <v>2223.23</v>
      </c>
      <c r="D2556" s="6">
        <v>728.00900000000001</v>
      </c>
      <c r="G2556" s="8">
        <v>2223.23</v>
      </c>
      <c r="H2556" s="8">
        <v>555.26599999999996</v>
      </c>
    </row>
    <row r="2557" spans="3:8" x14ac:dyDescent="0.25">
      <c r="C2557" s="6">
        <v>2222.48</v>
      </c>
      <c r="D2557" s="6">
        <v>727.447</v>
      </c>
      <c r="G2557" s="8">
        <v>2222.48</v>
      </c>
      <c r="H2557" s="8">
        <v>566.45299999999997</v>
      </c>
    </row>
    <row r="2558" spans="3:8" x14ac:dyDescent="0.25">
      <c r="C2558" s="6">
        <v>2221.73</v>
      </c>
      <c r="D2558" s="6">
        <v>724.47500000000002</v>
      </c>
      <c r="G2558" s="8">
        <v>2221.73</v>
      </c>
      <c r="H2558" s="8">
        <v>567.27200000000005</v>
      </c>
    </row>
    <row r="2559" spans="3:8" x14ac:dyDescent="0.25">
      <c r="C2559" s="6">
        <v>2220.98</v>
      </c>
      <c r="D2559" s="6">
        <v>713.22299999999996</v>
      </c>
      <c r="G2559" s="8">
        <v>2220.98</v>
      </c>
      <c r="H2559" s="8">
        <v>564.21</v>
      </c>
    </row>
    <row r="2560" spans="3:8" x14ac:dyDescent="0.25">
      <c r="C2560" s="6">
        <v>2220.23</v>
      </c>
      <c r="D2560" s="6">
        <v>682.69399999999996</v>
      </c>
      <c r="G2560" s="8">
        <v>2220.23</v>
      </c>
      <c r="H2560" s="8">
        <v>574.47500000000002</v>
      </c>
    </row>
    <row r="2561" spans="3:8" x14ac:dyDescent="0.25">
      <c r="C2561" s="6">
        <v>2219.48</v>
      </c>
      <c r="D2561" s="6">
        <v>671.62599999999998</v>
      </c>
      <c r="G2561" s="8">
        <v>2219.48</v>
      </c>
      <c r="H2561" s="8">
        <v>568.68100000000004</v>
      </c>
    </row>
    <row r="2562" spans="3:8" x14ac:dyDescent="0.25">
      <c r="C2562" s="6">
        <v>2218.73</v>
      </c>
      <c r="D2562" s="6">
        <v>683.74900000000002</v>
      </c>
      <c r="G2562" s="8">
        <v>2218.73</v>
      </c>
      <c r="H2562" s="8">
        <v>558.65</v>
      </c>
    </row>
    <row r="2563" spans="3:8" x14ac:dyDescent="0.25">
      <c r="C2563" s="6">
        <v>2217.98</v>
      </c>
      <c r="D2563" s="6">
        <v>689.73099999999999</v>
      </c>
      <c r="G2563" s="8">
        <v>2217.98</v>
      </c>
      <c r="H2563" s="8">
        <v>548.71400000000006</v>
      </c>
    </row>
    <row r="2564" spans="3:8" x14ac:dyDescent="0.25">
      <c r="C2564" s="6">
        <v>2217.23</v>
      </c>
      <c r="D2564" s="6">
        <v>691.26300000000003</v>
      </c>
      <c r="G2564" s="8">
        <v>2217.23</v>
      </c>
      <c r="H2564" s="8">
        <v>534.09299999999996</v>
      </c>
    </row>
    <row r="2565" spans="3:8" x14ac:dyDescent="0.25">
      <c r="C2565" s="6">
        <v>2216.48</v>
      </c>
      <c r="D2565" s="6">
        <v>683.54</v>
      </c>
      <c r="G2565" s="8">
        <v>2216.48</v>
      </c>
      <c r="H2565" s="8">
        <v>516.93200000000002</v>
      </c>
    </row>
    <row r="2566" spans="3:8" x14ac:dyDescent="0.25">
      <c r="C2566" s="6">
        <v>2215.73</v>
      </c>
      <c r="D2566" s="6">
        <v>671.93399999999997</v>
      </c>
      <c r="G2566" s="8">
        <v>2215.73</v>
      </c>
      <c r="H2566" s="8">
        <v>483.80200000000002</v>
      </c>
    </row>
    <row r="2567" spans="3:8" x14ac:dyDescent="0.25">
      <c r="C2567" s="6">
        <v>2214.98</v>
      </c>
      <c r="D2567" s="6">
        <v>636.33799999999997</v>
      </c>
      <c r="G2567" s="8">
        <v>2214.98</v>
      </c>
      <c r="H2567" s="8">
        <v>457.02699999999999</v>
      </c>
    </row>
    <row r="2568" spans="3:8" x14ac:dyDescent="0.25">
      <c r="C2568" s="6">
        <v>2214.23</v>
      </c>
      <c r="D2568" s="6">
        <v>581.05999999999995</v>
      </c>
      <c r="G2568" s="8">
        <v>2214.23</v>
      </c>
      <c r="H2568" s="8">
        <v>449.072</v>
      </c>
    </row>
    <row r="2569" spans="3:8" x14ac:dyDescent="0.25">
      <c r="C2569" s="6">
        <v>2213.48</v>
      </c>
      <c r="D2569" s="6">
        <v>560.44200000000001</v>
      </c>
      <c r="G2569" s="8">
        <v>2213.48</v>
      </c>
      <c r="H2569" s="8">
        <v>429.67500000000001</v>
      </c>
    </row>
    <row r="2570" spans="3:8" x14ac:dyDescent="0.25">
      <c r="C2570" s="6">
        <v>2212.73</v>
      </c>
      <c r="D2570" s="6">
        <v>579.351</v>
      </c>
      <c r="G2570" s="8">
        <v>2212.73</v>
      </c>
      <c r="H2570" s="8">
        <v>429.53800000000001</v>
      </c>
    </row>
    <row r="2571" spans="3:8" x14ac:dyDescent="0.25">
      <c r="C2571" s="6">
        <v>2211.9699999999998</v>
      </c>
      <c r="D2571" s="6">
        <v>587.31899999999996</v>
      </c>
      <c r="G2571" s="8">
        <v>2211.9699999999998</v>
      </c>
      <c r="H2571" s="8">
        <v>429.23099999999999</v>
      </c>
    </row>
    <row r="2572" spans="3:8" x14ac:dyDescent="0.25">
      <c r="C2572" s="6">
        <v>2211.2199999999998</v>
      </c>
      <c r="D2572" s="6">
        <v>597.45799999999997</v>
      </c>
      <c r="G2572" s="8">
        <v>2211.2199999999998</v>
      </c>
      <c r="H2572" s="8">
        <v>440.25700000000001</v>
      </c>
    </row>
    <row r="2573" spans="3:8" x14ac:dyDescent="0.25">
      <c r="C2573" s="6">
        <v>2210.4699999999998</v>
      </c>
      <c r="D2573" s="6">
        <v>610.55899999999997</v>
      </c>
      <c r="G2573" s="8">
        <v>2210.4699999999998</v>
      </c>
      <c r="H2573" s="8">
        <v>445.32799999999997</v>
      </c>
    </row>
    <row r="2574" spans="3:8" x14ac:dyDescent="0.25">
      <c r="C2574" s="6">
        <v>2209.7199999999998</v>
      </c>
      <c r="D2574" s="6">
        <v>614.85599999999999</v>
      </c>
      <c r="G2574" s="8">
        <v>2209.7199999999998</v>
      </c>
      <c r="H2574" s="8">
        <v>454.255</v>
      </c>
    </row>
    <row r="2575" spans="3:8" x14ac:dyDescent="0.25">
      <c r="C2575" s="6">
        <v>2208.9699999999998</v>
      </c>
      <c r="D2575" s="6">
        <v>609.77099999999996</v>
      </c>
      <c r="G2575" s="8">
        <v>2208.9699999999998</v>
      </c>
      <c r="H2575" s="8">
        <v>460.89299999999997</v>
      </c>
    </row>
    <row r="2576" spans="3:8" x14ac:dyDescent="0.25">
      <c r="C2576" s="6">
        <v>2208.2199999999998</v>
      </c>
      <c r="D2576" s="6">
        <v>596.87900000000002</v>
      </c>
      <c r="G2576" s="8">
        <v>2208.2199999999998</v>
      </c>
      <c r="H2576" s="8">
        <v>468.26</v>
      </c>
    </row>
    <row r="2577" spans="3:8" x14ac:dyDescent="0.25">
      <c r="C2577" s="6">
        <v>2207.4699999999998</v>
      </c>
      <c r="D2577" s="6">
        <v>594.17600000000004</v>
      </c>
      <c r="G2577" s="8">
        <v>2207.4699999999998</v>
      </c>
      <c r="H2577" s="8">
        <v>466.89100000000002</v>
      </c>
    </row>
    <row r="2578" spans="3:8" x14ac:dyDescent="0.25">
      <c r="C2578" s="6">
        <v>2206.71</v>
      </c>
      <c r="D2578" s="6">
        <v>602.99800000000005</v>
      </c>
      <c r="G2578" s="8">
        <v>2206.71</v>
      </c>
      <c r="H2578" s="8">
        <v>457.91699999999997</v>
      </c>
    </row>
    <row r="2579" spans="3:8" x14ac:dyDescent="0.25">
      <c r="C2579" s="6">
        <v>2205.96</v>
      </c>
      <c r="D2579" s="6">
        <v>585.84199999999998</v>
      </c>
      <c r="G2579" s="8">
        <v>2205.96</v>
      </c>
      <c r="H2579" s="8">
        <v>446.53500000000003</v>
      </c>
    </row>
    <row r="2580" spans="3:8" x14ac:dyDescent="0.25">
      <c r="C2580" s="6">
        <v>2205.21</v>
      </c>
      <c r="D2580" s="6">
        <v>596.67700000000002</v>
      </c>
      <c r="G2580" s="8">
        <v>2205.21</v>
      </c>
      <c r="H2580" s="8">
        <v>456.60500000000002</v>
      </c>
    </row>
    <row r="2581" spans="3:8" x14ac:dyDescent="0.25">
      <c r="C2581" s="6">
        <v>2204.46</v>
      </c>
      <c r="D2581" s="6">
        <v>622.072</v>
      </c>
      <c r="G2581" s="8">
        <v>2204.46</v>
      </c>
      <c r="H2581" s="8">
        <v>479.94299999999998</v>
      </c>
    </row>
    <row r="2582" spans="3:8" x14ac:dyDescent="0.25">
      <c r="C2582" s="6">
        <v>2203.71</v>
      </c>
      <c r="D2582" s="6">
        <v>647.08699999999999</v>
      </c>
      <c r="G2582" s="8">
        <v>2203.71</v>
      </c>
      <c r="H2582" s="8">
        <v>511.57</v>
      </c>
    </row>
    <row r="2583" spans="3:8" x14ac:dyDescent="0.25">
      <c r="C2583" s="6">
        <v>2202.9499999999998</v>
      </c>
      <c r="D2583" s="6">
        <v>683.34100000000001</v>
      </c>
      <c r="G2583" s="8">
        <v>2202.9499999999998</v>
      </c>
      <c r="H2583" s="8">
        <v>541.49300000000005</v>
      </c>
    </row>
    <row r="2584" spans="3:8" x14ac:dyDescent="0.25">
      <c r="C2584" s="6">
        <v>2202.1999999999998</v>
      </c>
      <c r="D2584" s="6">
        <v>729.48800000000006</v>
      </c>
      <c r="G2584" s="8">
        <v>2202.1999999999998</v>
      </c>
      <c r="H2584" s="8">
        <v>581.24300000000005</v>
      </c>
    </row>
    <row r="2585" spans="3:8" x14ac:dyDescent="0.25">
      <c r="C2585" s="6">
        <v>2201.4499999999998</v>
      </c>
      <c r="D2585" s="6">
        <v>750.67100000000005</v>
      </c>
      <c r="G2585" s="8">
        <v>2201.4499999999998</v>
      </c>
      <c r="H2585" s="8">
        <v>588.67499999999995</v>
      </c>
    </row>
    <row r="2586" spans="3:8" x14ac:dyDescent="0.25">
      <c r="C2586" s="6">
        <v>2200.69</v>
      </c>
      <c r="D2586" s="6">
        <v>757.11099999999999</v>
      </c>
      <c r="G2586" s="8">
        <v>2200.69</v>
      </c>
      <c r="H2586" s="8">
        <v>577.23299999999995</v>
      </c>
    </row>
    <row r="2587" spans="3:8" x14ac:dyDescent="0.25">
      <c r="C2587" s="6">
        <v>2199.94</v>
      </c>
      <c r="D2587" s="6">
        <v>751.28899999999999</v>
      </c>
      <c r="G2587" s="8">
        <v>2199.94</v>
      </c>
      <c r="H2587" s="8">
        <v>569.33500000000004</v>
      </c>
    </row>
    <row r="2588" spans="3:8" x14ac:dyDescent="0.25">
      <c r="C2588" s="6">
        <v>2199.19</v>
      </c>
      <c r="D2588" s="6">
        <v>733.94399999999996</v>
      </c>
      <c r="G2588" s="8">
        <v>2199.19</v>
      </c>
      <c r="H2588" s="8">
        <v>554.37900000000002</v>
      </c>
    </row>
    <row r="2589" spans="3:8" x14ac:dyDescent="0.25">
      <c r="C2589" s="6">
        <v>2198.44</v>
      </c>
      <c r="D2589" s="6">
        <v>722.02099999999996</v>
      </c>
      <c r="G2589" s="8">
        <v>2198.44</v>
      </c>
      <c r="H2589" s="8">
        <v>541.37300000000005</v>
      </c>
    </row>
    <row r="2590" spans="3:8" x14ac:dyDescent="0.25">
      <c r="C2590" s="6">
        <v>2197.6799999999998</v>
      </c>
      <c r="D2590" s="6">
        <v>696.64200000000005</v>
      </c>
      <c r="G2590" s="8">
        <v>2197.6799999999998</v>
      </c>
      <c r="H2590" s="8">
        <v>530.14499999999998</v>
      </c>
    </row>
    <row r="2591" spans="3:8" x14ac:dyDescent="0.25">
      <c r="C2591" s="6">
        <v>2196.9299999999998</v>
      </c>
      <c r="D2591" s="6">
        <v>699.73900000000003</v>
      </c>
      <c r="G2591" s="8">
        <v>2196.9299999999998</v>
      </c>
      <c r="H2591" s="8">
        <v>521.56799999999998</v>
      </c>
    </row>
    <row r="2592" spans="3:8" x14ac:dyDescent="0.25">
      <c r="C2592" s="6">
        <v>2196.1799999999998</v>
      </c>
      <c r="D2592" s="6">
        <v>705.93600000000004</v>
      </c>
      <c r="G2592" s="8">
        <v>2196.1799999999998</v>
      </c>
      <c r="H2592" s="8">
        <v>530.23099999999999</v>
      </c>
    </row>
    <row r="2593" spans="3:8" x14ac:dyDescent="0.25">
      <c r="C2593" s="6">
        <v>2195.42</v>
      </c>
      <c r="D2593" s="6">
        <v>700.57399999999996</v>
      </c>
      <c r="G2593" s="8">
        <v>2195.42</v>
      </c>
      <c r="H2593" s="8">
        <v>530.38199999999995</v>
      </c>
    </row>
    <row r="2594" spans="3:8" x14ac:dyDescent="0.25">
      <c r="C2594" s="6">
        <v>2194.67</v>
      </c>
      <c r="D2594" s="6">
        <v>691.20299999999997</v>
      </c>
      <c r="G2594" s="8">
        <v>2194.67</v>
      </c>
      <c r="H2594" s="8">
        <v>523.00599999999997</v>
      </c>
    </row>
    <row r="2595" spans="3:8" x14ac:dyDescent="0.25">
      <c r="C2595" s="6">
        <v>2193.91</v>
      </c>
      <c r="D2595" s="6">
        <v>684.62099999999998</v>
      </c>
      <c r="G2595" s="8">
        <v>2193.91</v>
      </c>
      <c r="H2595" s="8">
        <v>512.05899999999997</v>
      </c>
    </row>
    <row r="2596" spans="3:8" x14ac:dyDescent="0.25">
      <c r="C2596" s="6">
        <v>2193.16</v>
      </c>
      <c r="D2596" s="6">
        <v>648.298</v>
      </c>
      <c r="G2596" s="8">
        <v>2193.16</v>
      </c>
      <c r="H2596" s="8">
        <v>488.81599999999997</v>
      </c>
    </row>
    <row r="2597" spans="3:8" x14ac:dyDescent="0.25">
      <c r="C2597" s="6">
        <v>2192.41</v>
      </c>
      <c r="D2597" s="6">
        <v>629.125</v>
      </c>
      <c r="G2597" s="8">
        <v>2192.41</v>
      </c>
      <c r="H2597" s="8">
        <v>463.52199999999999</v>
      </c>
    </row>
    <row r="2598" spans="3:8" x14ac:dyDescent="0.25">
      <c r="C2598" s="6">
        <v>2191.65</v>
      </c>
      <c r="D2598" s="6">
        <v>605.44200000000001</v>
      </c>
      <c r="G2598" s="8">
        <v>2191.65</v>
      </c>
      <c r="H2598" s="8">
        <v>460.6</v>
      </c>
    </row>
    <row r="2599" spans="3:8" x14ac:dyDescent="0.25">
      <c r="C2599" s="6">
        <v>2190.9</v>
      </c>
      <c r="D2599" s="6">
        <v>626.09299999999996</v>
      </c>
      <c r="G2599" s="8">
        <v>2190.9</v>
      </c>
      <c r="H2599" s="8">
        <v>475.58699999999999</v>
      </c>
    </row>
    <row r="2600" spans="3:8" x14ac:dyDescent="0.25">
      <c r="C2600" s="6">
        <v>2190.14</v>
      </c>
      <c r="D2600" s="6">
        <v>648.81700000000001</v>
      </c>
      <c r="G2600" s="8">
        <v>2190.14</v>
      </c>
      <c r="H2600" s="8">
        <v>499.16300000000001</v>
      </c>
    </row>
    <row r="2601" spans="3:8" x14ac:dyDescent="0.25">
      <c r="C2601" s="6">
        <v>2189.39</v>
      </c>
      <c r="D2601" s="6">
        <v>679.34799999999996</v>
      </c>
      <c r="G2601" s="8">
        <v>2189.39</v>
      </c>
      <c r="H2601" s="8">
        <v>542.23400000000004</v>
      </c>
    </row>
    <row r="2602" spans="3:8" x14ac:dyDescent="0.25">
      <c r="C2602" s="6">
        <v>2188.63</v>
      </c>
      <c r="D2602" s="6">
        <v>714.26499999999999</v>
      </c>
      <c r="G2602" s="8">
        <v>2188.63</v>
      </c>
      <c r="H2602" s="8">
        <v>566.81100000000004</v>
      </c>
    </row>
    <row r="2603" spans="3:8" x14ac:dyDescent="0.25">
      <c r="C2603" s="6">
        <v>2187.88</v>
      </c>
      <c r="D2603" s="6">
        <v>734.28800000000001</v>
      </c>
      <c r="G2603" s="8">
        <v>2187.88</v>
      </c>
      <c r="H2603" s="8">
        <v>575.15800000000002</v>
      </c>
    </row>
    <row r="2604" spans="3:8" x14ac:dyDescent="0.25">
      <c r="C2604" s="6">
        <v>2187.12</v>
      </c>
      <c r="D2604" s="6">
        <v>721.60199999999998</v>
      </c>
      <c r="G2604" s="8">
        <v>2187.12</v>
      </c>
      <c r="H2604" s="8">
        <v>562.63699999999994</v>
      </c>
    </row>
    <row r="2605" spans="3:8" x14ac:dyDescent="0.25">
      <c r="C2605" s="6">
        <v>2186.37</v>
      </c>
      <c r="D2605" s="6">
        <v>717.79600000000005</v>
      </c>
      <c r="G2605" s="8">
        <v>2186.37</v>
      </c>
      <c r="H2605" s="8">
        <v>536.41800000000001</v>
      </c>
    </row>
    <row r="2606" spans="3:8" x14ac:dyDescent="0.25">
      <c r="C2606" s="6">
        <v>2185.61</v>
      </c>
      <c r="D2606" s="6">
        <v>709.36</v>
      </c>
      <c r="G2606" s="8">
        <v>2185.61</v>
      </c>
      <c r="H2606" s="8">
        <v>518.97699999999998</v>
      </c>
    </row>
    <row r="2607" spans="3:8" x14ac:dyDescent="0.25">
      <c r="C2607" s="6">
        <v>2184.86</v>
      </c>
      <c r="D2607" s="6">
        <v>718.48400000000004</v>
      </c>
      <c r="G2607" s="8">
        <v>2184.86</v>
      </c>
      <c r="H2607" s="8">
        <v>510.42500000000001</v>
      </c>
    </row>
    <row r="2608" spans="3:8" x14ac:dyDescent="0.25">
      <c r="C2608" s="6">
        <v>2184.1</v>
      </c>
      <c r="D2608" s="6">
        <v>717.26499999999999</v>
      </c>
      <c r="G2608" s="8">
        <v>2184.1</v>
      </c>
      <c r="H2608" s="8">
        <v>514.46900000000005</v>
      </c>
    </row>
    <row r="2609" spans="3:8" x14ac:dyDescent="0.25">
      <c r="C2609" s="6">
        <v>2183.35</v>
      </c>
      <c r="D2609" s="6">
        <v>726.495</v>
      </c>
      <c r="G2609" s="8">
        <v>2183.35</v>
      </c>
      <c r="H2609" s="8">
        <v>553.39300000000003</v>
      </c>
    </row>
    <row r="2610" spans="3:8" x14ac:dyDescent="0.25">
      <c r="C2610" s="6">
        <v>2182.59</v>
      </c>
      <c r="D2610" s="6">
        <v>737.88199999999995</v>
      </c>
      <c r="G2610" s="8">
        <v>2182.59</v>
      </c>
      <c r="H2610" s="8">
        <v>581.79999999999995</v>
      </c>
    </row>
    <row r="2611" spans="3:8" x14ac:dyDescent="0.25">
      <c r="C2611" s="6">
        <v>2181.83</v>
      </c>
      <c r="D2611" s="6">
        <v>728.04200000000003</v>
      </c>
      <c r="G2611" s="8">
        <v>2181.83</v>
      </c>
      <c r="H2611" s="8">
        <v>600.90800000000002</v>
      </c>
    </row>
    <row r="2612" spans="3:8" x14ac:dyDescent="0.25">
      <c r="C2612" s="6">
        <v>2181.08</v>
      </c>
      <c r="D2612" s="6">
        <v>712.65800000000002</v>
      </c>
      <c r="G2612" s="8">
        <v>2181.08</v>
      </c>
      <c r="H2612" s="8">
        <v>598.05899999999997</v>
      </c>
    </row>
    <row r="2613" spans="3:8" x14ac:dyDescent="0.25">
      <c r="C2613" s="6">
        <v>2180.3200000000002</v>
      </c>
      <c r="D2613" s="6">
        <v>707.19200000000001</v>
      </c>
      <c r="G2613" s="8">
        <v>2180.3200000000002</v>
      </c>
      <c r="H2613" s="8">
        <v>577.22500000000002</v>
      </c>
    </row>
    <row r="2614" spans="3:8" x14ac:dyDescent="0.25">
      <c r="C2614" s="6">
        <v>2179.5700000000002</v>
      </c>
      <c r="D2614" s="6">
        <v>700.34799999999996</v>
      </c>
      <c r="G2614" s="8">
        <v>2179.5700000000002</v>
      </c>
      <c r="H2614" s="8">
        <v>538.89599999999996</v>
      </c>
    </row>
    <row r="2615" spans="3:8" x14ac:dyDescent="0.25">
      <c r="C2615" s="6">
        <v>2178.81</v>
      </c>
      <c r="D2615" s="6">
        <v>693.19500000000005</v>
      </c>
      <c r="G2615" s="8">
        <v>2178.81</v>
      </c>
      <c r="H2615" s="8">
        <v>511.11</v>
      </c>
    </row>
    <row r="2616" spans="3:8" x14ac:dyDescent="0.25">
      <c r="C2616" s="6">
        <v>2178.0500000000002</v>
      </c>
      <c r="D2616" s="6">
        <v>701.024</v>
      </c>
      <c r="G2616" s="8">
        <v>2178.0500000000002</v>
      </c>
      <c r="H2616" s="8">
        <v>500.30399999999997</v>
      </c>
    </row>
    <row r="2617" spans="3:8" x14ac:dyDescent="0.25">
      <c r="C2617" s="6">
        <v>2177.3000000000002</v>
      </c>
      <c r="D2617" s="6">
        <v>711.34199999999998</v>
      </c>
      <c r="G2617" s="8">
        <v>2177.3000000000002</v>
      </c>
      <c r="H2617" s="8">
        <v>494.15</v>
      </c>
    </row>
    <row r="2618" spans="3:8" x14ac:dyDescent="0.25">
      <c r="C2618" s="6">
        <v>2176.54</v>
      </c>
      <c r="D2618" s="6">
        <v>707.39700000000005</v>
      </c>
      <c r="G2618" s="8">
        <v>2176.54</v>
      </c>
      <c r="H2618" s="8">
        <v>510.90899999999999</v>
      </c>
    </row>
    <row r="2619" spans="3:8" x14ac:dyDescent="0.25">
      <c r="C2619" s="6">
        <v>2175.7800000000002</v>
      </c>
      <c r="D2619" s="6">
        <v>695.07600000000002</v>
      </c>
      <c r="G2619" s="8">
        <v>2175.7800000000002</v>
      </c>
      <c r="H2619" s="8">
        <v>518.04</v>
      </c>
    </row>
    <row r="2620" spans="3:8" x14ac:dyDescent="0.25">
      <c r="C2620" s="6">
        <v>2175.0300000000002</v>
      </c>
      <c r="D2620" s="6">
        <v>696.03200000000004</v>
      </c>
      <c r="G2620" s="8">
        <v>2175.0300000000002</v>
      </c>
      <c r="H2620" s="8">
        <v>531.76</v>
      </c>
    </row>
    <row r="2621" spans="3:8" x14ac:dyDescent="0.25">
      <c r="C2621" s="6">
        <v>2174.27</v>
      </c>
      <c r="D2621" s="6">
        <v>705.41300000000001</v>
      </c>
      <c r="G2621" s="8">
        <v>2174.27</v>
      </c>
      <c r="H2621" s="8">
        <v>542.96699999999998</v>
      </c>
    </row>
    <row r="2622" spans="3:8" x14ac:dyDescent="0.25">
      <c r="C2622" s="6">
        <v>2173.5100000000002</v>
      </c>
      <c r="D2622" s="6">
        <v>716.11099999999999</v>
      </c>
      <c r="G2622" s="8">
        <v>2173.5100000000002</v>
      </c>
      <c r="H2622" s="8">
        <v>549.65899999999999</v>
      </c>
    </row>
    <row r="2623" spans="3:8" x14ac:dyDescent="0.25">
      <c r="C2623" s="6">
        <v>2172.75</v>
      </c>
      <c r="D2623" s="6">
        <v>714.35199999999998</v>
      </c>
      <c r="G2623" s="8">
        <v>2172.75</v>
      </c>
      <c r="H2623" s="8">
        <v>552.19299999999998</v>
      </c>
    </row>
    <row r="2624" spans="3:8" x14ac:dyDescent="0.25">
      <c r="C2624" s="6">
        <v>2172</v>
      </c>
      <c r="D2624" s="6">
        <v>724.03300000000002</v>
      </c>
      <c r="G2624" s="8">
        <v>2172</v>
      </c>
      <c r="H2624" s="8">
        <v>537.80600000000004</v>
      </c>
    </row>
    <row r="2625" spans="3:8" x14ac:dyDescent="0.25">
      <c r="C2625" s="6">
        <v>2171.2399999999998</v>
      </c>
      <c r="D2625" s="6">
        <v>704.36699999999996</v>
      </c>
      <c r="G2625" s="8">
        <v>2171.2399999999998</v>
      </c>
      <c r="H2625" s="8">
        <v>508.947</v>
      </c>
    </row>
    <row r="2626" spans="3:8" x14ac:dyDescent="0.25">
      <c r="C2626" s="6">
        <v>2170.48</v>
      </c>
      <c r="D2626" s="6">
        <v>685.22199999999998</v>
      </c>
      <c r="G2626" s="8">
        <v>2170.48</v>
      </c>
      <c r="H2626" s="8">
        <v>497.27199999999999</v>
      </c>
    </row>
    <row r="2627" spans="3:8" x14ac:dyDescent="0.25">
      <c r="C2627" s="6">
        <v>2169.7199999999998</v>
      </c>
      <c r="D2627" s="6">
        <v>659.14099999999996</v>
      </c>
      <c r="G2627" s="8">
        <v>2169.7199999999998</v>
      </c>
      <c r="H2627" s="8">
        <v>473.005</v>
      </c>
    </row>
    <row r="2628" spans="3:8" x14ac:dyDescent="0.25">
      <c r="C2628" s="6">
        <v>2168.9699999999998</v>
      </c>
      <c r="D2628" s="6">
        <v>652.06299999999999</v>
      </c>
      <c r="G2628" s="8">
        <v>2168.9699999999998</v>
      </c>
      <c r="H2628" s="8">
        <v>479.09300000000002</v>
      </c>
    </row>
    <row r="2629" spans="3:8" x14ac:dyDescent="0.25">
      <c r="C2629" s="6">
        <v>2168.21</v>
      </c>
      <c r="D2629" s="6">
        <v>655.07100000000003</v>
      </c>
      <c r="G2629" s="8">
        <v>2168.21</v>
      </c>
      <c r="H2629" s="8">
        <v>497.279</v>
      </c>
    </row>
    <row r="2630" spans="3:8" x14ac:dyDescent="0.25">
      <c r="C2630" s="6">
        <v>2167.4499999999998</v>
      </c>
      <c r="D2630" s="6">
        <v>666.66600000000005</v>
      </c>
      <c r="G2630" s="8">
        <v>2167.4499999999998</v>
      </c>
      <c r="H2630" s="8">
        <v>520.298</v>
      </c>
    </row>
    <row r="2631" spans="3:8" x14ac:dyDescent="0.25">
      <c r="C2631" s="6">
        <v>2166.69</v>
      </c>
      <c r="D2631" s="6">
        <v>672.87699999999995</v>
      </c>
      <c r="G2631" s="8">
        <v>2166.69</v>
      </c>
      <c r="H2631" s="8">
        <v>547.52099999999996</v>
      </c>
    </row>
    <row r="2632" spans="3:8" x14ac:dyDescent="0.25">
      <c r="C2632" s="6">
        <v>2165.9299999999998</v>
      </c>
      <c r="D2632" s="6">
        <v>684.61</v>
      </c>
      <c r="G2632" s="8">
        <v>2165.9299999999998</v>
      </c>
      <c r="H2632" s="8">
        <v>555.92700000000002</v>
      </c>
    </row>
    <row r="2633" spans="3:8" x14ac:dyDescent="0.25">
      <c r="C2633" s="6">
        <v>2165.17</v>
      </c>
      <c r="D2633" s="6">
        <v>678.37900000000002</v>
      </c>
      <c r="G2633" s="8">
        <v>2165.17</v>
      </c>
      <c r="H2633" s="8">
        <v>548.93600000000004</v>
      </c>
    </row>
    <row r="2634" spans="3:8" x14ac:dyDescent="0.25">
      <c r="C2634" s="6">
        <v>2164.41</v>
      </c>
      <c r="D2634" s="6">
        <v>679.69899999999996</v>
      </c>
      <c r="G2634" s="8">
        <v>2164.41</v>
      </c>
      <c r="H2634" s="8">
        <v>524.16200000000003</v>
      </c>
    </row>
    <row r="2635" spans="3:8" x14ac:dyDescent="0.25">
      <c r="C2635" s="6">
        <v>2163.66</v>
      </c>
      <c r="D2635" s="6">
        <v>668.33600000000001</v>
      </c>
      <c r="G2635" s="8">
        <v>2163.66</v>
      </c>
      <c r="H2635" s="8">
        <v>490.10899999999998</v>
      </c>
    </row>
    <row r="2636" spans="3:8" x14ac:dyDescent="0.25">
      <c r="C2636" s="6">
        <v>2162.9</v>
      </c>
      <c r="D2636" s="6">
        <v>651.74699999999996</v>
      </c>
      <c r="G2636" s="8">
        <v>2162.9</v>
      </c>
      <c r="H2636" s="8">
        <v>477.089</v>
      </c>
    </row>
    <row r="2637" spans="3:8" x14ac:dyDescent="0.25">
      <c r="C2637" s="6">
        <v>2162.14</v>
      </c>
      <c r="D2637" s="6">
        <v>651.67499999999995</v>
      </c>
      <c r="G2637" s="8">
        <v>2162.14</v>
      </c>
      <c r="H2637" s="8">
        <v>489.68799999999999</v>
      </c>
    </row>
    <row r="2638" spans="3:8" x14ac:dyDescent="0.25">
      <c r="C2638" s="6">
        <v>2161.38</v>
      </c>
      <c r="D2638" s="6">
        <v>672.11699999999996</v>
      </c>
      <c r="G2638" s="8">
        <v>2161.38</v>
      </c>
      <c r="H2638" s="8">
        <v>510.26600000000002</v>
      </c>
    </row>
    <row r="2639" spans="3:8" x14ac:dyDescent="0.25">
      <c r="C2639" s="6">
        <v>2160.62</v>
      </c>
      <c r="D2639" s="6">
        <v>698.428</v>
      </c>
      <c r="G2639" s="8">
        <v>2160.62</v>
      </c>
      <c r="H2639" s="8">
        <v>557.29</v>
      </c>
    </row>
    <row r="2640" spans="3:8" x14ac:dyDescent="0.25">
      <c r="C2640" s="6">
        <v>2159.86</v>
      </c>
      <c r="D2640" s="6">
        <v>748.16700000000003</v>
      </c>
      <c r="G2640" s="8">
        <v>2159.86</v>
      </c>
      <c r="H2640" s="8">
        <v>590.60299999999995</v>
      </c>
    </row>
    <row r="2641" spans="3:8" x14ac:dyDescent="0.25">
      <c r="C2641" s="6">
        <v>2159.1</v>
      </c>
      <c r="D2641" s="6">
        <v>778.54899999999998</v>
      </c>
      <c r="G2641" s="8">
        <v>2159.1</v>
      </c>
      <c r="H2641" s="8">
        <v>607.94100000000003</v>
      </c>
    </row>
    <row r="2642" spans="3:8" x14ac:dyDescent="0.25">
      <c r="C2642" s="6">
        <v>2158.34</v>
      </c>
      <c r="D2642" s="6">
        <v>789.66300000000001</v>
      </c>
      <c r="G2642" s="8">
        <v>2158.34</v>
      </c>
      <c r="H2642" s="8">
        <v>604.75300000000004</v>
      </c>
    </row>
    <row r="2643" spans="3:8" x14ac:dyDescent="0.25">
      <c r="C2643" s="6">
        <v>2157.58</v>
      </c>
      <c r="D2643" s="6">
        <v>796.89700000000005</v>
      </c>
      <c r="G2643" s="8">
        <v>2157.58</v>
      </c>
      <c r="H2643" s="8">
        <v>585.59699999999998</v>
      </c>
    </row>
    <row r="2644" spans="3:8" x14ac:dyDescent="0.25">
      <c r="C2644" s="6">
        <v>2156.8200000000002</v>
      </c>
      <c r="D2644" s="6">
        <v>784.01800000000003</v>
      </c>
      <c r="G2644" s="8">
        <v>2156.8200000000002</v>
      </c>
      <c r="H2644" s="8">
        <v>593.17999999999995</v>
      </c>
    </row>
    <row r="2645" spans="3:8" x14ac:dyDescent="0.25">
      <c r="C2645" s="6">
        <v>2156.06</v>
      </c>
      <c r="D2645" s="6">
        <v>795.22799999999995</v>
      </c>
      <c r="G2645" s="8">
        <v>2156.06</v>
      </c>
      <c r="H2645" s="8">
        <v>605.49400000000003</v>
      </c>
    </row>
    <row r="2646" spans="3:8" x14ac:dyDescent="0.25">
      <c r="C2646" s="6">
        <v>2155.3000000000002</v>
      </c>
      <c r="D2646" s="6">
        <v>802.23599999999999</v>
      </c>
      <c r="G2646" s="8">
        <v>2155.3000000000002</v>
      </c>
      <c r="H2646" s="8">
        <v>620.43700000000001</v>
      </c>
    </row>
    <row r="2647" spans="3:8" x14ac:dyDescent="0.25">
      <c r="C2647" s="6">
        <v>2154.54</v>
      </c>
      <c r="D2647" s="6">
        <v>804.43700000000001</v>
      </c>
      <c r="G2647" s="8">
        <v>2154.54</v>
      </c>
      <c r="H2647" s="8">
        <v>630.22</v>
      </c>
    </row>
    <row r="2648" spans="3:8" x14ac:dyDescent="0.25">
      <c r="C2648" s="6">
        <v>2153.7800000000002</v>
      </c>
      <c r="D2648" s="6">
        <v>796.51300000000003</v>
      </c>
      <c r="G2648" s="8">
        <v>2153.7800000000002</v>
      </c>
      <c r="H2648" s="8">
        <v>628.476</v>
      </c>
    </row>
    <row r="2649" spans="3:8" x14ac:dyDescent="0.25">
      <c r="C2649" s="6">
        <v>2153.02</v>
      </c>
      <c r="D2649" s="6">
        <v>769.65300000000002</v>
      </c>
      <c r="G2649" s="8">
        <v>2153.02</v>
      </c>
      <c r="H2649" s="8">
        <v>618.27099999999996</v>
      </c>
    </row>
    <row r="2650" spans="3:8" x14ac:dyDescent="0.25">
      <c r="C2650" s="6">
        <v>2152.2600000000002</v>
      </c>
      <c r="D2650" s="6">
        <v>741.178</v>
      </c>
      <c r="G2650" s="8">
        <v>2152.2600000000002</v>
      </c>
      <c r="H2650" s="8">
        <v>610.30899999999997</v>
      </c>
    </row>
    <row r="2651" spans="3:8" x14ac:dyDescent="0.25">
      <c r="C2651" s="6">
        <v>2151.5</v>
      </c>
      <c r="D2651" s="6">
        <v>727.86500000000001</v>
      </c>
      <c r="G2651" s="8">
        <v>2151.5</v>
      </c>
      <c r="H2651" s="8">
        <v>588.59699999999998</v>
      </c>
    </row>
    <row r="2652" spans="3:8" x14ac:dyDescent="0.25">
      <c r="C2652" s="6">
        <v>2150.7399999999998</v>
      </c>
      <c r="D2652" s="6">
        <v>713.21600000000001</v>
      </c>
      <c r="G2652" s="8">
        <v>2150.7399999999998</v>
      </c>
      <c r="H2652" s="8">
        <v>590.79</v>
      </c>
    </row>
    <row r="2653" spans="3:8" x14ac:dyDescent="0.25">
      <c r="C2653" s="6">
        <v>2149.9699999999998</v>
      </c>
      <c r="D2653" s="6">
        <v>724.70399999999995</v>
      </c>
      <c r="G2653" s="8">
        <v>2149.9699999999998</v>
      </c>
      <c r="H2653" s="8">
        <v>572.64099999999996</v>
      </c>
    </row>
    <row r="2654" spans="3:8" x14ac:dyDescent="0.25">
      <c r="C2654" s="6">
        <v>2149.21</v>
      </c>
      <c r="D2654" s="6">
        <v>722.00699999999995</v>
      </c>
      <c r="G2654" s="8">
        <v>2149.21</v>
      </c>
      <c r="H2654" s="8">
        <v>554.52800000000002</v>
      </c>
    </row>
    <row r="2655" spans="3:8" x14ac:dyDescent="0.25">
      <c r="C2655" s="6">
        <v>2148.4499999999998</v>
      </c>
      <c r="D2655" s="6">
        <v>707.428</v>
      </c>
      <c r="G2655" s="8">
        <v>2148.4499999999998</v>
      </c>
      <c r="H2655" s="8">
        <v>522.91200000000003</v>
      </c>
    </row>
    <row r="2656" spans="3:8" x14ac:dyDescent="0.25">
      <c r="C2656" s="6">
        <v>2147.69</v>
      </c>
      <c r="D2656" s="6">
        <v>675.22</v>
      </c>
      <c r="G2656" s="8">
        <v>2147.69</v>
      </c>
      <c r="H2656" s="8">
        <v>510.08100000000002</v>
      </c>
    </row>
    <row r="2657" spans="3:8" x14ac:dyDescent="0.25">
      <c r="C2657" s="6">
        <v>2146.9299999999998</v>
      </c>
      <c r="D2657" s="6">
        <v>673.64700000000005</v>
      </c>
      <c r="G2657" s="8">
        <v>2146.9299999999998</v>
      </c>
      <c r="H2657" s="8">
        <v>515.077</v>
      </c>
    </row>
    <row r="2658" spans="3:8" x14ac:dyDescent="0.25">
      <c r="C2658" s="6">
        <v>2146.17</v>
      </c>
      <c r="D2658" s="6">
        <v>685.649</v>
      </c>
      <c r="G2658" s="8">
        <v>2146.17</v>
      </c>
      <c r="H2658" s="8">
        <v>538.67200000000003</v>
      </c>
    </row>
    <row r="2659" spans="3:8" x14ac:dyDescent="0.25">
      <c r="C2659" s="6">
        <v>2145.4</v>
      </c>
      <c r="D2659" s="6">
        <v>692.51300000000003</v>
      </c>
      <c r="G2659" s="8">
        <v>2145.4</v>
      </c>
      <c r="H2659" s="8">
        <v>538.03899999999999</v>
      </c>
    </row>
    <row r="2660" spans="3:8" x14ac:dyDescent="0.25">
      <c r="C2660" s="6">
        <v>2144.64</v>
      </c>
      <c r="D2660" s="6">
        <v>704.846</v>
      </c>
      <c r="G2660" s="8">
        <v>2144.64</v>
      </c>
      <c r="H2660" s="8">
        <v>559.00800000000004</v>
      </c>
    </row>
    <row r="2661" spans="3:8" x14ac:dyDescent="0.25">
      <c r="C2661" s="6">
        <v>2143.88</v>
      </c>
      <c r="D2661" s="6">
        <v>725.24300000000005</v>
      </c>
      <c r="G2661" s="8">
        <v>2143.88</v>
      </c>
      <c r="H2661" s="8">
        <v>573.25400000000002</v>
      </c>
    </row>
    <row r="2662" spans="3:8" x14ac:dyDescent="0.25">
      <c r="C2662" s="6">
        <v>2143.12</v>
      </c>
      <c r="D2662" s="6">
        <v>736.524</v>
      </c>
      <c r="G2662" s="8">
        <v>2143.12</v>
      </c>
      <c r="H2662" s="8">
        <v>579.66300000000001</v>
      </c>
    </row>
    <row r="2663" spans="3:8" x14ac:dyDescent="0.25">
      <c r="C2663" s="6">
        <v>2142.36</v>
      </c>
      <c r="D2663" s="6">
        <v>747.88199999999995</v>
      </c>
      <c r="G2663" s="8">
        <v>2142.36</v>
      </c>
      <c r="H2663" s="8">
        <v>600.43499999999995</v>
      </c>
    </row>
    <row r="2664" spans="3:8" x14ac:dyDescent="0.25">
      <c r="C2664" s="6">
        <v>2141.59</v>
      </c>
      <c r="D2664" s="6">
        <v>777.14</v>
      </c>
      <c r="G2664" s="8">
        <v>2141.59</v>
      </c>
      <c r="H2664" s="8">
        <v>631.99</v>
      </c>
    </row>
    <row r="2665" spans="3:8" x14ac:dyDescent="0.25">
      <c r="C2665" s="6">
        <v>2140.83</v>
      </c>
      <c r="D2665" s="6">
        <v>825.19299999999998</v>
      </c>
      <c r="G2665" s="8">
        <v>2140.83</v>
      </c>
      <c r="H2665" s="8">
        <v>665.56299999999999</v>
      </c>
    </row>
    <row r="2666" spans="3:8" x14ac:dyDescent="0.25">
      <c r="C2666" s="6">
        <v>2140.0700000000002</v>
      </c>
      <c r="D2666" s="6">
        <v>860.00800000000004</v>
      </c>
      <c r="G2666" s="8">
        <v>2140.0700000000002</v>
      </c>
      <c r="H2666" s="8">
        <v>678.02499999999998</v>
      </c>
    </row>
    <row r="2667" spans="3:8" x14ac:dyDescent="0.25">
      <c r="C2667" s="6">
        <v>2139.31</v>
      </c>
      <c r="D2667" s="6">
        <v>865.43299999999999</v>
      </c>
      <c r="G2667" s="8">
        <v>2139.31</v>
      </c>
      <c r="H2667" s="8">
        <v>681.16300000000001</v>
      </c>
    </row>
    <row r="2668" spans="3:8" x14ac:dyDescent="0.25">
      <c r="C2668" s="6">
        <v>2138.54</v>
      </c>
      <c r="D2668" s="6">
        <v>853.14200000000005</v>
      </c>
      <c r="G2668" s="8">
        <v>2138.54</v>
      </c>
      <c r="H2668" s="8">
        <v>674.30499999999995</v>
      </c>
    </row>
    <row r="2669" spans="3:8" x14ac:dyDescent="0.25">
      <c r="C2669" s="6">
        <v>2137.7800000000002</v>
      </c>
      <c r="D2669" s="6">
        <v>823.86300000000006</v>
      </c>
      <c r="G2669" s="8">
        <v>2137.7800000000002</v>
      </c>
      <c r="H2669" s="8">
        <v>662.84900000000005</v>
      </c>
    </row>
    <row r="2670" spans="3:8" x14ac:dyDescent="0.25">
      <c r="C2670" s="6">
        <v>2137.02</v>
      </c>
      <c r="D2670" s="6">
        <v>792.96500000000003</v>
      </c>
      <c r="G2670" s="8">
        <v>2137.02</v>
      </c>
      <c r="H2670" s="8">
        <v>620.09</v>
      </c>
    </row>
    <row r="2671" spans="3:8" x14ac:dyDescent="0.25">
      <c r="C2671" s="6">
        <v>2136.25</v>
      </c>
      <c r="D2671" s="6">
        <v>755.23299999999995</v>
      </c>
      <c r="G2671" s="8">
        <v>2136.25</v>
      </c>
      <c r="H2671" s="8">
        <v>599.39200000000005</v>
      </c>
    </row>
    <row r="2672" spans="3:8" x14ac:dyDescent="0.25">
      <c r="C2672" s="6">
        <v>2135.4899999999998</v>
      </c>
      <c r="D2672" s="6">
        <v>732.346</v>
      </c>
      <c r="G2672" s="8">
        <v>2135.4899999999998</v>
      </c>
      <c r="H2672" s="8">
        <v>563.41700000000003</v>
      </c>
    </row>
    <row r="2673" spans="3:8" x14ac:dyDescent="0.25">
      <c r="C2673" s="6">
        <v>2134.73</v>
      </c>
      <c r="D2673" s="6">
        <v>729.81200000000001</v>
      </c>
      <c r="G2673" s="8">
        <v>2134.73</v>
      </c>
      <c r="H2673" s="8">
        <v>542.84299999999996</v>
      </c>
    </row>
    <row r="2674" spans="3:8" x14ac:dyDescent="0.25">
      <c r="C2674" s="6">
        <v>2133.96</v>
      </c>
      <c r="D2674" s="6">
        <v>732.55399999999997</v>
      </c>
      <c r="G2674" s="8">
        <v>2133.96</v>
      </c>
      <c r="H2674" s="8">
        <v>520.18499999999995</v>
      </c>
    </row>
    <row r="2675" spans="3:8" x14ac:dyDescent="0.25">
      <c r="C2675" s="6">
        <v>2133.1999999999998</v>
      </c>
      <c r="D2675" s="6">
        <v>733.04300000000001</v>
      </c>
      <c r="G2675" s="8">
        <v>2133.1999999999998</v>
      </c>
      <c r="H2675" s="8">
        <v>521.30100000000004</v>
      </c>
    </row>
    <row r="2676" spans="3:8" x14ac:dyDescent="0.25">
      <c r="C2676" s="6">
        <v>2132.4299999999998</v>
      </c>
      <c r="D2676" s="6">
        <v>730.84400000000005</v>
      </c>
      <c r="G2676" s="8">
        <v>2132.4299999999998</v>
      </c>
      <c r="H2676" s="8">
        <v>532.67999999999995</v>
      </c>
    </row>
    <row r="2677" spans="3:8" x14ac:dyDescent="0.25">
      <c r="C2677" s="6">
        <v>2131.67</v>
      </c>
      <c r="D2677" s="6">
        <v>730.96699999999998</v>
      </c>
      <c r="G2677" s="8">
        <v>2131.67</v>
      </c>
      <c r="H2677" s="8">
        <v>554.61800000000005</v>
      </c>
    </row>
    <row r="2678" spans="3:8" x14ac:dyDescent="0.25">
      <c r="C2678" s="6">
        <v>2130.91</v>
      </c>
      <c r="D2678" s="6">
        <v>748.95899999999995</v>
      </c>
      <c r="G2678" s="8">
        <v>2130.91</v>
      </c>
      <c r="H2678" s="8">
        <v>559.35400000000004</v>
      </c>
    </row>
    <row r="2679" spans="3:8" x14ac:dyDescent="0.25">
      <c r="C2679" s="6">
        <v>2130.14</v>
      </c>
      <c r="D2679" s="6">
        <v>763.42499999999995</v>
      </c>
      <c r="G2679" s="8">
        <v>2130.14</v>
      </c>
      <c r="H2679" s="8">
        <v>572.82100000000003</v>
      </c>
    </row>
    <row r="2680" spans="3:8" x14ac:dyDescent="0.25">
      <c r="C2680" s="6">
        <v>2129.38</v>
      </c>
      <c r="D2680" s="6">
        <v>789.40899999999999</v>
      </c>
      <c r="G2680" s="8">
        <v>2129.38</v>
      </c>
      <c r="H2680" s="8">
        <v>590.94000000000005</v>
      </c>
    </row>
    <row r="2681" spans="3:8" x14ac:dyDescent="0.25">
      <c r="C2681" s="6">
        <v>2128.61</v>
      </c>
      <c r="D2681" s="6">
        <v>821.03300000000002</v>
      </c>
      <c r="G2681" s="8">
        <v>2128.61</v>
      </c>
      <c r="H2681" s="8">
        <v>617.47799999999995</v>
      </c>
    </row>
    <row r="2682" spans="3:8" x14ac:dyDescent="0.25">
      <c r="C2682" s="6">
        <v>2127.85</v>
      </c>
      <c r="D2682" s="6">
        <v>851.19600000000003</v>
      </c>
      <c r="G2682" s="8">
        <v>2127.85</v>
      </c>
      <c r="H2682" s="8">
        <v>643.22400000000005</v>
      </c>
    </row>
    <row r="2683" spans="3:8" x14ac:dyDescent="0.25">
      <c r="C2683" s="6">
        <v>2127.08</v>
      </c>
      <c r="D2683" s="6">
        <v>864.73</v>
      </c>
      <c r="G2683" s="8">
        <v>2127.08</v>
      </c>
      <c r="H2683" s="8">
        <v>644.98900000000003</v>
      </c>
    </row>
    <row r="2684" spans="3:8" x14ac:dyDescent="0.25">
      <c r="C2684" s="6">
        <v>2126.3200000000002</v>
      </c>
      <c r="D2684" s="6">
        <v>852.06</v>
      </c>
      <c r="G2684" s="8">
        <v>2126.3200000000002</v>
      </c>
      <c r="H2684" s="8">
        <v>658.37800000000004</v>
      </c>
    </row>
    <row r="2685" spans="3:8" x14ac:dyDescent="0.25">
      <c r="C2685" s="6">
        <v>2125.5500000000002</v>
      </c>
      <c r="D2685" s="6">
        <v>859.15</v>
      </c>
      <c r="G2685" s="8">
        <v>2125.5500000000002</v>
      </c>
      <c r="H2685" s="8">
        <v>674.24900000000002</v>
      </c>
    </row>
    <row r="2686" spans="3:8" x14ac:dyDescent="0.25">
      <c r="C2686" s="6">
        <v>2124.79</v>
      </c>
      <c r="D2686" s="6">
        <v>850.75199999999995</v>
      </c>
      <c r="G2686" s="8">
        <v>2124.79</v>
      </c>
      <c r="H2686" s="8">
        <v>675.68799999999999</v>
      </c>
    </row>
    <row r="2687" spans="3:8" x14ac:dyDescent="0.25">
      <c r="C2687" s="6">
        <v>2124.02</v>
      </c>
      <c r="D2687" s="6">
        <v>849.322</v>
      </c>
      <c r="G2687" s="8">
        <v>2124.02</v>
      </c>
      <c r="H2687" s="8">
        <v>672.20600000000002</v>
      </c>
    </row>
    <row r="2688" spans="3:8" x14ac:dyDescent="0.25">
      <c r="C2688" s="6">
        <v>2123.2600000000002</v>
      </c>
      <c r="D2688" s="6">
        <v>849.29600000000005</v>
      </c>
      <c r="G2688" s="8">
        <v>2123.2600000000002</v>
      </c>
      <c r="H2688" s="8">
        <v>681.32899999999995</v>
      </c>
    </row>
    <row r="2689" spans="3:8" x14ac:dyDescent="0.25">
      <c r="C2689" s="6">
        <v>2122.4899999999998</v>
      </c>
      <c r="D2689" s="6">
        <v>827.49400000000003</v>
      </c>
      <c r="G2689" s="8">
        <v>2122.4899999999998</v>
      </c>
      <c r="H2689" s="8">
        <v>687.13</v>
      </c>
    </row>
    <row r="2690" spans="3:8" x14ac:dyDescent="0.25">
      <c r="C2690" s="6">
        <v>2121.7199999999998</v>
      </c>
      <c r="D2690" s="6">
        <v>823.42</v>
      </c>
      <c r="G2690" s="8">
        <v>2121.7199999999998</v>
      </c>
      <c r="H2690" s="8">
        <v>689.66800000000001</v>
      </c>
    </row>
    <row r="2691" spans="3:8" x14ac:dyDescent="0.25">
      <c r="C2691" s="6">
        <v>2120.96</v>
      </c>
      <c r="D2691" s="6">
        <v>823.149</v>
      </c>
      <c r="G2691" s="8">
        <v>2120.96</v>
      </c>
      <c r="H2691" s="8">
        <v>678.94799999999998</v>
      </c>
    </row>
    <row r="2692" spans="3:8" x14ac:dyDescent="0.25">
      <c r="C2692" s="6">
        <v>2120.19</v>
      </c>
      <c r="D2692" s="6">
        <v>811.99099999999999</v>
      </c>
      <c r="G2692" s="8">
        <v>2120.19</v>
      </c>
      <c r="H2692" s="8">
        <v>681.94899999999996</v>
      </c>
    </row>
    <row r="2693" spans="3:8" x14ac:dyDescent="0.25">
      <c r="C2693" s="6">
        <v>2119.4299999999998</v>
      </c>
      <c r="D2693" s="6">
        <v>876.55399999999997</v>
      </c>
      <c r="G2693" s="8">
        <v>2119.4299999999998</v>
      </c>
      <c r="H2693" s="8">
        <v>688.03200000000004</v>
      </c>
    </row>
    <row r="2694" spans="3:8" x14ac:dyDescent="0.25">
      <c r="C2694" s="6">
        <v>2118.66</v>
      </c>
      <c r="D2694" s="6">
        <v>907.40300000000002</v>
      </c>
      <c r="G2694" s="8">
        <v>2118.66</v>
      </c>
      <c r="H2694" s="8">
        <v>688.62599999999998</v>
      </c>
    </row>
    <row r="2695" spans="3:8" x14ac:dyDescent="0.25">
      <c r="C2695" s="6">
        <v>2117.89</v>
      </c>
      <c r="D2695" s="6">
        <v>925.19299999999998</v>
      </c>
      <c r="G2695" s="8">
        <v>2117.89</v>
      </c>
      <c r="H2695" s="8">
        <v>690.404</v>
      </c>
    </row>
    <row r="2696" spans="3:8" x14ac:dyDescent="0.25">
      <c r="C2696" s="6">
        <v>2117.13</v>
      </c>
      <c r="D2696" s="6">
        <v>929.471</v>
      </c>
      <c r="G2696" s="8">
        <v>2117.13</v>
      </c>
      <c r="H2696" s="8">
        <v>686.31200000000001</v>
      </c>
    </row>
    <row r="2697" spans="3:8" x14ac:dyDescent="0.25">
      <c r="C2697" s="6">
        <v>2116.36</v>
      </c>
      <c r="D2697" s="6">
        <v>905.529</v>
      </c>
      <c r="G2697" s="8">
        <v>2116.36</v>
      </c>
      <c r="H2697" s="8">
        <v>684.86699999999996</v>
      </c>
    </row>
    <row r="2698" spans="3:8" x14ac:dyDescent="0.25">
      <c r="C2698" s="6">
        <v>2115.59</v>
      </c>
      <c r="D2698" s="6">
        <v>880.88900000000001</v>
      </c>
      <c r="G2698" s="8">
        <v>2115.59</v>
      </c>
      <c r="H2698" s="8">
        <v>677.00300000000004</v>
      </c>
    </row>
    <row r="2699" spans="3:8" x14ac:dyDescent="0.25">
      <c r="C2699" s="6">
        <v>2114.83</v>
      </c>
      <c r="D2699" s="6">
        <v>828.29700000000003</v>
      </c>
      <c r="G2699" s="8">
        <v>2114.83</v>
      </c>
      <c r="H2699" s="8">
        <v>668.54200000000003</v>
      </c>
    </row>
    <row r="2700" spans="3:8" x14ac:dyDescent="0.25">
      <c r="C2700" s="6">
        <v>2114.06</v>
      </c>
      <c r="D2700" s="6">
        <v>795.73099999999999</v>
      </c>
      <c r="G2700" s="8">
        <v>2114.06</v>
      </c>
      <c r="H2700" s="8">
        <v>669.63199999999995</v>
      </c>
    </row>
    <row r="2701" spans="3:8" x14ac:dyDescent="0.25">
      <c r="C2701" s="6">
        <v>2113.29</v>
      </c>
      <c r="D2701" s="6">
        <v>814.41499999999996</v>
      </c>
      <c r="G2701" s="8">
        <v>2113.29</v>
      </c>
      <c r="H2701" s="8">
        <v>644.87900000000002</v>
      </c>
    </row>
    <row r="2702" spans="3:8" x14ac:dyDescent="0.25">
      <c r="C2702" s="6">
        <v>2112.5300000000002</v>
      </c>
      <c r="D2702" s="6">
        <v>809.61199999999997</v>
      </c>
      <c r="G2702" s="8">
        <v>2112.5300000000002</v>
      </c>
      <c r="H2702" s="8">
        <v>637.01300000000003</v>
      </c>
    </row>
    <row r="2703" spans="3:8" x14ac:dyDescent="0.25">
      <c r="C2703" s="6">
        <v>2111.7600000000002</v>
      </c>
      <c r="D2703" s="6">
        <v>810.93700000000001</v>
      </c>
      <c r="G2703" s="8">
        <v>2111.7600000000002</v>
      </c>
      <c r="H2703" s="8">
        <v>628.43399999999997</v>
      </c>
    </row>
    <row r="2704" spans="3:8" x14ac:dyDescent="0.25">
      <c r="C2704" s="6">
        <v>2110.9899999999998</v>
      </c>
      <c r="D2704" s="6">
        <v>836.29499999999996</v>
      </c>
      <c r="G2704" s="8">
        <v>2110.9899999999998</v>
      </c>
      <c r="H2704" s="8">
        <v>632.66499999999996</v>
      </c>
    </row>
    <row r="2705" spans="3:8" x14ac:dyDescent="0.25">
      <c r="C2705" s="6">
        <v>2110.2199999999998</v>
      </c>
      <c r="D2705" s="6">
        <v>856.73299999999995</v>
      </c>
      <c r="G2705" s="8">
        <v>2110.2199999999998</v>
      </c>
      <c r="H2705" s="8">
        <v>642.79999999999995</v>
      </c>
    </row>
    <row r="2706" spans="3:8" x14ac:dyDescent="0.25">
      <c r="C2706" s="6">
        <v>2109.4499999999998</v>
      </c>
      <c r="D2706" s="6">
        <v>865.40899999999999</v>
      </c>
      <c r="G2706" s="8">
        <v>2109.4499999999998</v>
      </c>
      <c r="H2706" s="8">
        <v>659.08500000000004</v>
      </c>
    </row>
    <row r="2707" spans="3:8" x14ac:dyDescent="0.25">
      <c r="C2707" s="6">
        <v>2108.69</v>
      </c>
      <c r="D2707" s="6">
        <v>854.25199999999995</v>
      </c>
      <c r="G2707" s="8">
        <v>2108.69</v>
      </c>
      <c r="H2707" s="8">
        <v>683.12699999999995</v>
      </c>
    </row>
    <row r="2708" spans="3:8" x14ac:dyDescent="0.25">
      <c r="C2708" s="6">
        <v>2107.92</v>
      </c>
      <c r="D2708" s="6">
        <v>880.178</v>
      </c>
      <c r="G2708" s="8">
        <v>2107.92</v>
      </c>
      <c r="H2708" s="8">
        <v>704.04399999999998</v>
      </c>
    </row>
    <row r="2709" spans="3:8" x14ac:dyDescent="0.25">
      <c r="C2709" s="6">
        <v>2107.15</v>
      </c>
      <c r="D2709" s="6">
        <v>881.43100000000004</v>
      </c>
      <c r="G2709" s="8">
        <v>2107.15</v>
      </c>
      <c r="H2709" s="8">
        <v>700.43399999999997</v>
      </c>
    </row>
    <row r="2710" spans="3:8" x14ac:dyDescent="0.25">
      <c r="C2710" s="6">
        <v>2106.38</v>
      </c>
      <c r="D2710" s="6">
        <v>890.71400000000006</v>
      </c>
      <c r="G2710" s="8">
        <v>2106.38</v>
      </c>
      <c r="H2710" s="8">
        <v>694.43899999999996</v>
      </c>
    </row>
    <row r="2711" spans="3:8" x14ac:dyDescent="0.25">
      <c r="C2711" s="6">
        <v>2105.61</v>
      </c>
      <c r="D2711" s="6">
        <v>892.19500000000005</v>
      </c>
      <c r="G2711" s="8">
        <v>2105.61</v>
      </c>
      <c r="H2711" s="8">
        <v>687.75599999999997</v>
      </c>
    </row>
    <row r="2712" spans="3:8" x14ac:dyDescent="0.25">
      <c r="C2712" s="6">
        <v>2104.85</v>
      </c>
      <c r="D2712" s="6">
        <v>908.97400000000005</v>
      </c>
      <c r="G2712" s="8">
        <v>2104.85</v>
      </c>
      <c r="H2712" s="8">
        <v>685.89599999999996</v>
      </c>
    </row>
    <row r="2713" spans="3:8" x14ac:dyDescent="0.25">
      <c r="C2713" s="6">
        <v>2104.08</v>
      </c>
      <c r="D2713" s="6">
        <v>908.26099999999997</v>
      </c>
      <c r="G2713" s="8">
        <v>2104.08</v>
      </c>
      <c r="H2713" s="8">
        <v>667.99699999999996</v>
      </c>
    </row>
    <row r="2714" spans="3:8" x14ac:dyDescent="0.25">
      <c r="C2714" s="6">
        <v>2103.31</v>
      </c>
      <c r="D2714" s="6">
        <v>903.78599999999994</v>
      </c>
      <c r="G2714" s="8">
        <v>2103.31</v>
      </c>
      <c r="H2714" s="8">
        <v>671.58600000000001</v>
      </c>
    </row>
    <row r="2715" spans="3:8" x14ac:dyDescent="0.25">
      <c r="C2715" s="6">
        <v>2102.54</v>
      </c>
      <c r="D2715" s="6">
        <v>899.92</v>
      </c>
      <c r="G2715" s="8">
        <v>2102.54</v>
      </c>
      <c r="H2715" s="8">
        <v>670.54100000000005</v>
      </c>
    </row>
    <row r="2716" spans="3:8" x14ac:dyDescent="0.25">
      <c r="C2716" s="6">
        <v>2101.77</v>
      </c>
      <c r="D2716" s="6">
        <v>890.524</v>
      </c>
      <c r="G2716" s="8">
        <v>2101.77</v>
      </c>
      <c r="H2716" s="8">
        <v>671.04899999999998</v>
      </c>
    </row>
    <row r="2717" spans="3:8" x14ac:dyDescent="0.25">
      <c r="C2717" s="6">
        <v>2101</v>
      </c>
      <c r="D2717" s="6">
        <v>876.58399999999995</v>
      </c>
      <c r="G2717" s="8">
        <v>2101</v>
      </c>
      <c r="H2717" s="8">
        <v>666.33799999999997</v>
      </c>
    </row>
    <row r="2718" spans="3:8" x14ac:dyDescent="0.25">
      <c r="C2718" s="6">
        <v>2100.23</v>
      </c>
      <c r="D2718" s="6">
        <v>881.38</v>
      </c>
      <c r="G2718" s="8">
        <v>2100.23</v>
      </c>
      <c r="H2718" s="8">
        <v>669.92200000000003</v>
      </c>
    </row>
    <row r="2719" spans="3:8" x14ac:dyDescent="0.25">
      <c r="C2719" s="6">
        <v>2099.46</v>
      </c>
      <c r="D2719" s="6">
        <v>893.56700000000001</v>
      </c>
      <c r="G2719" s="8">
        <v>2099.46</v>
      </c>
      <c r="H2719" s="8">
        <v>691.96600000000001</v>
      </c>
    </row>
    <row r="2720" spans="3:8" x14ac:dyDescent="0.25">
      <c r="C2720" s="6">
        <v>2098.69</v>
      </c>
      <c r="D2720" s="6">
        <v>918.64</v>
      </c>
      <c r="G2720" s="8">
        <v>2098.69</v>
      </c>
      <c r="H2720" s="8">
        <v>723.01099999999997</v>
      </c>
    </row>
    <row r="2721" spans="3:8" x14ac:dyDescent="0.25">
      <c r="C2721" s="6">
        <v>2097.92</v>
      </c>
      <c r="D2721" s="6">
        <v>955.476</v>
      </c>
      <c r="G2721" s="8">
        <v>2097.92</v>
      </c>
      <c r="H2721" s="8">
        <v>755.56200000000001</v>
      </c>
    </row>
    <row r="2722" spans="3:8" x14ac:dyDescent="0.25">
      <c r="C2722" s="6">
        <v>2097.15</v>
      </c>
      <c r="D2722" s="6">
        <v>991.19899999999996</v>
      </c>
      <c r="G2722" s="8">
        <v>2097.15</v>
      </c>
      <c r="H2722" s="8">
        <v>784.91300000000001</v>
      </c>
    </row>
    <row r="2723" spans="3:8" x14ac:dyDescent="0.25">
      <c r="C2723" s="6">
        <v>2096.38</v>
      </c>
      <c r="D2723" s="6">
        <v>1001.67</v>
      </c>
      <c r="G2723" s="8">
        <v>2096.38</v>
      </c>
      <c r="H2723" s="8">
        <v>791.49099999999999</v>
      </c>
    </row>
    <row r="2724" spans="3:8" x14ac:dyDescent="0.25">
      <c r="C2724" s="6">
        <v>2095.61</v>
      </c>
      <c r="D2724" s="6">
        <v>993.07500000000005</v>
      </c>
      <c r="G2724" s="8">
        <v>2095.61</v>
      </c>
      <c r="H2724" s="8">
        <v>808.08500000000004</v>
      </c>
    </row>
    <row r="2725" spans="3:8" x14ac:dyDescent="0.25">
      <c r="C2725" s="6">
        <v>2094.84</v>
      </c>
      <c r="D2725" s="6">
        <v>978.04899999999998</v>
      </c>
      <c r="G2725" s="8">
        <v>2094.84</v>
      </c>
      <c r="H2725" s="8">
        <v>796.13499999999999</v>
      </c>
    </row>
    <row r="2726" spans="3:8" x14ac:dyDescent="0.25">
      <c r="C2726" s="6">
        <v>2094.0700000000002</v>
      </c>
      <c r="D2726" s="6">
        <v>967.31799999999998</v>
      </c>
      <c r="G2726" s="8">
        <v>2094.0700000000002</v>
      </c>
      <c r="H2726" s="8">
        <v>783.55600000000004</v>
      </c>
    </row>
    <row r="2727" spans="3:8" x14ac:dyDescent="0.25">
      <c r="C2727" s="6">
        <v>2093.3000000000002</v>
      </c>
      <c r="D2727" s="6">
        <v>983.04899999999998</v>
      </c>
      <c r="G2727" s="8">
        <v>2093.3000000000002</v>
      </c>
      <c r="H2727" s="8">
        <v>766.03599999999994</v>
      </c>
    </row>
    <row r="2728" spans="3:8" x14ac:dyDescent="0.25">
      <c r="C2728" s="6">
        <v>2092.5300000000002</v>
      </c>
      <c r="D2728" s="6">
        <v>976.60500000000002</v>
      </c>
      <c r="G2728" s="8">
        <v>2092.5300000000002</v>
      </c>
      <c r="H2728" s="8">
        <v>764.49099999999999</v>
      </c>
    </row>
    <row r="2729" spans="3:8" x14ac:dyDescent="0.25">
      <c r="C2729" s="6">
        <v>2091.7600000000002</v>
      </c>
      <c r="D2729" s="6">
        <v>996.89700000000005</v>
      </c>
      <c r="G2729" s="8">
        <v>2091.7600000000002</v>
      </c>
      <c r="H2729" s="8">
        <v>769.53099999999995</v>
      </c>
    </row>
    <row r="2730" spans="3:8" x14ac:dyDescent="0.25">
      <c r="C2730" s="6">
        <v>2090.9899999999998</v>
      </c>
      <c r="D2730" s="6">
        <v>1008.81</v>
      </c>
      <c r="G2730" s="8">
        <v>2090.9899999999998</v>
      </c>
      <c r="H2730" s="8">
        <v>782.52099999999996</v>
      </c>
    </row>
    <row r="2731" spans="3:8" x14ac:dyDescent="0.25">
      <c r="C2731" s="6">
        <v>2090.2199999999998</v>
      </c>
      <c r="D2731" s="6">
        <v>1025.82</v>
      </c>
      <c r="G2731" s="8">
        <v>2090.2199999999998</v>
      </c>
      <c r="H2731" s="8">
        <v>787.50300000000004</v>
      </c>
    </row>
    <row r="2732" spans="3:8" x14ac:dyDescent="0.25">
      <c r="C2732" s="6">
        <v>2089.4499999999998</v>
      </c>
      <c r="D2732" s="6">
        <v>1032.3599999999999</v>
      </c>
      <c r="G2732" s="8">
        <v>2089.4499999999998</v>
      </c>
      <c r="H2732" s="8">
        <v>806.98599999999999</v>
      </c>
    </row>
    <row r="2733" spans="3:8" x14ac:dyDescent="0.25">
      <c r="C2733" s="6">
        <v>2088.6799999999998</v>
      </c>
      <c r="D2733" s="6">
        <v>1018.63</v>
      </c>
      <c r="G2733" s="8">
        <v>2088.6799999999998</v>
      </c>
      <c r="H2733" s="8">
        <v>799.48900000000003</v>
      </c>
    </row>
    <row r="2734" spans="3:8" x14ac:dyDescent="0.25">
      <c r="C2734" s="6">
        <v>2087.9</v>
      </c>
      <c r="D2734" s="6">
        <v>998.19899999999996</v>
      </c>
      <c r="G2734" s="8">
        <v>2087.9</v>
      </c>
      <c r="H2734" s="8">
        <v>785.90499999999997</v>
      </c>
    </row>
    <row r="2735" spans="3:8" x14ac:dyDescent="0.25">
      <c r="C2735" s="6">
        <v>2087.13</v>
      </c>
      <c r="D2735" s="6">
        <v>991.15099999999995</v>
      </c>
      <c r="G2735" s="8">
        <v>2087.13</v>
      </c>
      <c r="H2735" s="8">
        <v>754.173</v>
      </c>
    </row>
    <row r="2736" spans="3:8" x14ac:dyDescent="0.25">
      <c r="C2736" s="6">
        <v>2086.36</v>
      </c>
      <c r="D2736" s="6">
        <v>949.24599999999998</v>
      </c>
      <c r="G2736" s="8">
        <v>2086.36</v>
      </c>
      <c r="H2736" s="8">
        <v>737.71799999999996</v>
      </c>
    </row>
    <row r="2737" spans="3:8" x14ac:dyDescent="0.25">
      <c r="C2737" s="6">
        <v>2085.59</v>
      </c>
      <c r="D2737" s="6">
        <v>935.08299999999997</v>
      </c>
      <c r="G2737" s="8">
        <v>2085.59</v>
      </c>
      <c r="H2737" s="8">
        <v>725.60400000000004</v>
      </c>
    </row>
    <row r="2738" spans="3:8" x14ac:dyDescent="0.25">
      <c r="C2738" s="6">
        <v>2084.8200000000002</v>
      </c>
      <c r="D2738" s="6">
        <v>924.91300000000001</v>
      </c>
      <c r="G2738" s="8">
        <v>2084.8200000000002</v>
      </c>
      <c r="H2738" s="8">
        <v>758.46299999999997</v>
      </c>
    </row>
    <row r="2739" spans="3:8" x14ac:dyDescent="0.25">
      <c r="C2739" s="6">
        <v>2084.0500000000002</v>
      </c>
      <c r="D2739" s="6">
        <v>949.28099999999995</v>
      </c>
      <c r="G2739" s="8">
        <v>2084.0500000000002</v>
      </c>
      <c r="H2739" s="8">
        <v>769.59199999999998</v>
      </c>
    </row>
    <row r="2740" spans="3:8" x14ac:dyDescent="0.25">
      <c r="C2740" s="6">
        <v>2083.27</v>
      </c>
      <c r="D2740" s="6">
        <v>975.49800000000005</v>
      </c>
      <c r="G2740" s="8">
        <v>2083.27</v>
      </c>
      <c r="H2740" s="8">
        <v>789.125</v>
      </c>
    </row>
    <row r="2741" spans="3:8" x14ac:dyDescent="0.25">
      <c r="C2741" s="6">
        <v>2082.5</v>
      </c>
      <c r="D2741" s="6">
        <v>992.78599999999994</v>
      </c>
      <c r="G2741" s="8">
        <v>2082.5</v>
      </c>
      <c r="H2741" s="8">
        <v>799.15800000000002</v>
      </c>
    </row>
    <row r="2742" spans="3:8" x14ac:dyDescent="0.25">
      <c r="C2742" s="6">
        <v>2081.73</v>
      </c>
      <c r="D2742" s="6">
        <v>983.327</v>
      </c>
      <c r="G2742" s="8">
        <v>2081.73</v>
      </c>
      <c r="H2742" s="8">
        <v>778.245</v>
      </c>
    </row>
    <row r="2743" spans="3:8" x14ac:dyDescent="0.25">
      <c r="C2743" s="6">
        <v>2080.96</v>
      </c>
      <c r="D2743" s="6">
        <v>975.44100000000003</v>
      </c>
      <c r="G2743" s="8">
        <v>2080.96</v>
      </c>
      <c r="H2743" s="8">
        <v>744.36400000000003</v>
      </c>
    </row>
    <row r="2744" spans="3:8" x14ac:dyDescent="0.25">
      <c r="C2744" s="6">
        <v>2080.1799999999998</v>
      </c>
      <c r="D2744" s="6">
        <v>946.76900000000001</v>
      </c>
      <c r="G2744" s="8">
        <v>2080.1799999999998</v>
      </c>
      <c r="H2744" s="8">
        <v>711.476</v>
      </c>
    </row>
    <row r="2745" spans="3:8" x14ac:dyDescent="0.25">
      <c r="C2745" s="6">
        <v>2079.41</v>
      </c>
      <c r="D2745" s="6">
        <v>929.12099999999998</v>
      </c>
      <c r="G2745" s="8">
        <v>2079.41</v>
      </c>
      <c r="H2745" s="8">
        <v>685.31200000000001</v>
      </c>
    </row>
    <row r="2746" spans="3:8" x14ac:dyDescent="0.25">
      <c r="C2746" s="6">
        <v>2078.64</v>
      </c>
      <c r="D2746" s="6">
        <v>913.35599999999999</v>
      </c>
      <c r="G2746" s="8">
        <v>2078.64</v>
      </c>
      <c r="H2746" s="8">
        <v>690.23099999999999</v>
      </c>
    </row>
    <row r="2747" spans="3:8" x14ac:dyDescent="0.25">
      <c r="C2747" s="6">
        <v>2077.87</v>
      </c>
      <c r="D2747" s="6">
        <v>907.69</v>
      </c>
      <c r="G2747" s="8">
        <v>2077.87</v>
      </c>
      <c r="H2747" s="8">
        <v>677.12199999999996</v>
      </c>
    </row>
    <row r="2748" spans="3:8" x14ac:dyDescent="0.25">
      <c r="C2748" s="6">
        <v>2077.09</v>
      </c>
      <c r="D2748" s="6">
        <v>916.63</v>
      </c>
      <c r="G2748" s="8">
        <v>2077.09</v>
      </c>
      <c r="H2748" s="8">
        <v>681.91</v>
      </c>
    </row>
    <row r="2749" spans="3:8" x14ac:dyDescent="0.25">
      <c r="C2749" s="6">
        <v>2076.3200000000002</v>
      </c>
      <c r="D2749" s="6">
        <v>922.45799999999997</v>
      </c>
      <c r="G2749" s="8">
        <v>2076.3200000000002</v>
      </c>
      <c r="H2749" s="8">
        <v>692.77800000000002</v>
      </c>
    </row>
    <row r="2750" spans="3:8" x14ac:dyDescent="0.25">
      <c r="C2750" s="6">
        <v>2075.5500000000002</v>
      </c>
      <c r="D2750" s="6">
        <v>924.25900000000001</v>
      </c>
      <c r="G2750" s="8">
        <v>2075.5500000000002</v>
      </c>
      <c r="H2750" s="8">
        <v>703.149</v>
      </c>
    </row>
    <row r="2751" spans="3:8" x14ac:dyDescent="0.25">
      <c r="C2751" s="6">
        <v>2074.77</v>
      </c>
      <c r="D2751" s="6">
        <v>931.40800000000002</v>
      </c>
      <c r="G2751" s="8">
        <v>2074.77</v>
      </c>
      <c r="H2751" s="8">
        <v>725.24900000000002</v>
      </c>
    </row>
    <row r="2752" spans="3:8" x14ac:dyDescent="0.25">
      <c r="C2752" s="6">
        <v>2074</v>
      </c>
      <c r="D2752" s="6">
        <v>926.05799999999999</v>
      </c>
      <c r="G2752" s="8">
        <v>2074</v>
      </c>
      <c r="H2752" s="8">
        <v>745.11699999999996</v>
      </c>
    </row>
    <row r="2753" spans="3:8" x14ac:dyDescent="0.25">
      <c r="C2753" s="6">
        <v>2073.2199999999998</v>
      </c>
      <c r="D2753" s="6">
        <v>935.81700000000001</v>
      </c>
      <c r="G2753" s="8">
        <v>2073.2199999999998</v>
      </c>
      <c r="H2753" s="8">
        <v>763.40599999999995</v>
      </c>
    </row>
    <row r="2754" spans="3:8" x14ac:dyDescent="0.25">
      <c r="C2754" s="6">
        <v>2072.4499999999998</v>
      </c>
      <c r="D2754" s="6">
        <v>946.93799999999999</v>
      </c>
      <c r="G2754" s="8">
        <v>2072.4499999999998</v>
      </c>
      <c r="H2754" s="8">
        <v>780.60699999999997</v>
      </c>
    </row>
    <row r="2755" spans="3:8" x14ac:dyDescent="0.25">
      <c r="C2755" s="6">
        <v>2071.6799999999998</v>
      </c>
      <c r="D2755" s="6">
        <v>968.98500000000001</v>
      </c>
      <c r="G2755" s="8">
        <v>2071.6799999999998</v>
      </c>
      <c r="H2755" s="8">
        <v>779.37400000000002</v>
      </c>
    </row>
    <row r="2756" spans="3:8" x14ac:dyDescent="0.25">
      <c r="C2756" s="6">
        <v>2070.9</v>
      </c>
      <c r="D2756" s="6">
        <v>980.15099999999995</v>
      </c>
      <c r="G2756" s="8">
        <v>2070.9</v>
      </c>
      <c r="H2756" s="8">
        <v>769.19600000000003</v>
      </c>
    </row>
    <row r="2757" spans="3:8" x14ac:dyDescent="0.25">
      <c r="C2757" s="6">
        <v>2070.13</v>
      </c>
      <c r="D2757" s="6">
        <v>990.13900000000001</v>
      </c>
      <c r="G2757" s="8">
        <v>2070.13</v>
      </c>
      <c r="H2757" s="8">
        <v>746.88599999999997</v>
      </c>
    </row>
    <row r="2758" spans="3:8" x14ac:dyDescent="0.25">
      <c r="C2758" s="6">
        <v>2069.35</v>
      </c>
      <c r="D2758" s="6">
        <v>995.27800000000002</v>
      </c>
      <c r="G2758" s="8">
        <v>2069.35</v>
      </c>
      <c r="H2758" s="8">
        <v>731.24099999999999</v>
      </c>
    </row>
    <row r="2759" spans="3:8" x14ac:dyDescent="0.25">
      <c r="C2759" s="6">
        <v>2068.58</v>
      </c>
      <c r="D2759" s="6">
        <v>972.83900000000006</v>
      </c>
      <c r="G2759" s="8">
        <v>2068.58</v>
      </c>
      <c r="H2759" s="8">
        <v>722.20100000000002</v>
      </c>
    </row>
    <row r="2760" spans="3:8" x14ac:dyDescent="0.25">
      <c r="C2760" s="6">
        <v>2067.8000000000002</v>
      </c>
      <c r="D2760" s="6">
        <v>947.52300000000002</v>
      </c>
      <c r="G2760" s="8">
        <v>2067.8000000000002</v>
      </c>
      <c r="H2760" s="8">
        <v>720.63900000000001</v>
      </c>
    </row>
    <row r="2761" spans="3:8" x14ac:dyDescent="0.25">
      <c r="C2761" s="6">
        <v>2067.0300000000002</v>
      </c>
      <c r="D2761" s="6">
        <v>945.923</v>
      </c>
      <c r="G2761" s="8">
        <v>2067.0300000000002</v>
      </c>
      <c r="H2761" s="8">
        <v>729.43799999999999</v>
      </c>
    </row>
    <row r="2762" spans="3:8" x14ac:dyDescent="0.25">
      <c r="C2762" s="6">
        <v>2066.25</v>
      </c>
      <c r="D2762" s="6">
        <v>953.18299999999999</v>
      </c>
      <c r="G2762" s="8">
        <v>2066.25</v>
      </c>
      <c r="H2762" s="8">
        <v>743.19299999999998</v>
      </c>
    </row>
    <row r="2763" spans="3:8" x14ac:dyDescent="0.25">
      <c r="C2763" s="6">
        <v>2065.48</v>
      </c>
      <c r="D2763" s="6">
        <v>987.76800000000003</v>
      </c>
      <c r="G2763" s="8">
        <v>2065.48</v>
      </c>
      <c r="H2763" s="8">
        <v>764.95</v>
      </c>
    </row>
    <row r="2764" spans="3:8" x14ac:dyDescent="0.25">
      <c r="C2764" s="6">
        <v>2064.6999999999998</v>
      </c>
      <c r="D2764" s="6">
        <v>994.17</v>
      </c>
      <c r="G2764" s="8">
        <v>2064.6999999999998</v>
      </c>
      <c r="H2764" s="8">
        <v>784.08900000000006</v>
      </c>
    </row>
    <row r="2765" spans="3:8" x14ac:dyDescent="0.25">
      <c r="C2765" s="6">
        <v>2063.9299999999998</v>
      </c>
      <c r="D2765" s="6">
        <v>1008.57</v>
      </c>
      <c r="G2765" s="8">
        <v>2063.9299999999998</v>
      </c>
      <c r="H2765" s="8">
        <v>789.029</v>
      </c>
    </row>
    <row r="2766" spans="3:8" x14ac:dyDescent="0.25">
      <c r="C2766" s="6">
        <v>2063.15</v>
      </c>
      <c r="D2766" s="6">
        <v>1007.34</v>
      </c>
      <c r="G2766" s="8">
        <v>2063.15</v>
      </c>
      <c r="H2766" s="8">
        <v>787.74199999999996</v>
      </c>
    </row>
    <row r="2767" spans="3:8" x14ac:dyDescent="0.25">
      <c r="C2767" s="6">
        <v>2062.38</v>
      </c>
      <c r="D2767" s="6">
        <v>988.26099999999997</v>
      </c>
      <c r="G2767" s="8">
        <v>2062.38</v>
      </c>
      <c r="H2767" s="8">
        <v>794.72900000000004</v>
      </c>
    </row>
    <row r="2768" spans="3:8" x14ac:dyDescent="0.25">
      <c r="C2768" s="6">
        <v>2061.6</v>
      </c>
      <c r="D2768" s="6">
        <v>994.96699999999998</v>
      </c>
      <c r="G2768" s="8">
        <v>2061.6</v>
      </c>
      <c r="H2768" s="8">
        <v>804.16499999999996</v>
      </c>
    </row>
    <row r="2769" spans="3:8" x14ac:dyDescent="0.25">
      <c r="C2769" s="6">
        <v>2060.83</v>
      </c>
      <c r="D2769" s="6">
        <v>1006.06</v>
      </c>
      <c r="G2769" s="8">
        <v>2060.83</v>
      </c>
      <c r="H2769" s="8">
        <v>815.79200000000003</v>
      </c>
    </row>
    <row r="2770" spans="3:8" x14ac:dyDescent="0.25">
      <c r="C2770" s="6">
        <v>2060.0500000000002</v>
      </c>
      <c r="D2770" s="6">
        <v>1041.2</v>
      </c>
      <c r="G2770" s="8">
        <v>2060.0500000000002</v>
      </c>
      <c r="H2770" s="8">
        <v>835.19899999999996</v>
      </c>
    </row>
    <row r="2771" spans="3:8" x14ac:dyDescent="0.25">
      <c r="C2771" s="6">
        <v>2059.27</v>
      </c>
      <c r="D2771" s="6">
        <v>1074.08</v>
      </c>
      <c r="G2771" s="8">
        <v>2059.27</v>
      </c>
      <c r="H2771" s="8">
        <v>860.93399999999997</v>
      </c>
    </row>
    <row r="2772" spans="3:8" x14ac:dyDescent="0.25">
      <c r="C2772" s="6">
        <v>2058.5</v>
      </c>
      <c r="D2772" s="6">
        <v>1095.32</v>
      </c>
      <c r="G2772" s="8">
        <v>2058.5</v>
      </c>
      <c r="H2772" s="8">
        <v>881.29100000000005</v>
      </c>
    </row>
    <row r="2773" spans="3:8" x14ac:dyDescent="0.25">
      <c r="C2773" s="6">
        <v>2057.7199999999998</v>
      </c>
      <c r="D2773" s="6">
        <v>1109.1400000000001</v>
      </c>
      <c r="G2773" s="8">
        <v>2057.7199999999998</v>
      </c>
      <c r="H2773" s="8">
        <v>877.98599999999999</v>
      </c>
    </row>
    <row r="2774" spans="3:8" x14ac:dyDescent="0.25">
      <c r="C2774" s="6">
        <v>2056.9499999999998</v>
      </c>
      <c r="D2774" s="6">
        <v>1102.52</v>
      </c>
      <c r="G2774" s="8">
        <v>2056.9499999999998</v>
      </c>
      <c r="H2774" s="8">
        <v>872.18100000000004</v>
      </c>
    </row>
    <row r="2775" spans="3:8" x14ac:dyDescent="0.25">
      <c r="C2775" s="6">
        <v>2056.17</v>
      </c>
      <c r="D2775" s="6">
        <v>1085.32</v>
      </c>
      <c r="G2775" s="8">
        <v>2056.17</v>
      </c>
      <c r="H2775" s="8">
        <v>861.96100000000001</v>
      </c>
    </row>
    <row r="2776" spans="3:8" x14ac:dyDescent="0.25">
      <c r="C2776" s="6">
        <v>2055.39</v>
      </c>
      <c r="D2776" s="6">
        <v>1075.77</v>
      </c>
      <c r="G2776" s="8">
        <v>2055.39</v>
      </c>
      <c r="H2776" s="8">
        <v>847.29899999999998</v>
      </c>
    </row>
    <row r="2777" spans="3:8" x14ac:dyDescent="0.25">
      <c r="C2777" s="6">
        <v>2054.62</v>
      </c>
      <c r="D2777" s="6">
        <v>1068.68</v>
      </c>
      <c r="G2777" s="8">
        <v>2054.62</v>
      </c>
      <c r="H2777" s="8">
        <v>831.31500000000005</v>
      </c>
    </row>
    <row r="2778" spans="3:8" x14ac:dyDescent="0.25">
      <c r="C2778" s="6">
        <v>2053.84</v>
      </c>
      <c r="D2778" s="6">
        <v>1064.48</v>
      </c>
      <c r="G2778" s="8">
        <v>2053.84</v>
      </c>
      <c r="H2778" s="8">
        <v>836.41600000000005</v>
      </c>
    </row>
    <row r="2779" spans="3:8" x14ac:dyDescent="0.25">
      <c r="C2779" s="6">
        <v>2053.06</v>
      </c>
      <c r="D2779" s="6">
        <v>1070.71</v>
      </c>
      <c r="G2779" s="8">
        <v>2053.06</v>
      </c>
      <c r="H2779" s="8">
        <v>834.57600000000002</v>
      </c>
    </row>
    <row r="2780" spans="3:8" x14ac:dyDescent="0.25">
      <c r="C2780" s="6">
        <v>2052.2800000000002</v>
      </c>
      <c r="D2780" s="6">
        <v>1077.6099999999999</v>
      </c>
      <c r="G2780" s="8">
        <v>2052.2800000000002</v>
      </c>
      <c r="H2780" s="8">
        <v>838.21400000000006</v>
      </c>
    </row>
    <row r="2781" spans="3:8" x14ac:dyDescent="0.25">
      <c r="C2781" s="6">
        <v>2051.5100000000002</v>
      </c>
      <c r="D2781" s="6">
        <v>1079.9000000000001</v>
      </c>
      <c r="G2781" s="8">
        <v>2051.5100000000002</v>
      </c>
      <c r="H2781" s="8">
        <v>838.04399999999998</v>
      </c>
    </row>
    <row r="2782" spans="3:8" x14ac:dyDescent="0.25">
      <c r="C2782" s="6">
        <v>2050.73</v>
      </c>
      <c r="D2782" s="6">
        <v>1080.25</v>
      </c>
      <c r="G2782" s="8">
        <v>2050.73</v>
      </c>
      <c r="H2782" s="8">
        <v>845.15899999999999</v>
      </c>
    </row>
    <row r="2783" spans="3:8" x14ac:dyDescent="0.25">
      <c r="C2783" s="6">
        <v>2049.9499999999998</v>
      </c>
      <c r="D2783" s="6">
        <v>1070.94</v>
      </c>
      <c r="G2783" s="8">
        <v>2049.9499999999998</v>
      </c>
      <c r="H2783" s="8">
        <v>838.56600000000003</v>
      </c>
    </row>
    <row r="2784" spans="3:8" x14ac:dyDescent="0.25">
      <c r="C2784" s="6">
        <v>2049.17</v>
      </c>
      <c r="D2784" s="6">
        <v>1063.29</v>
      </c>
      <c r="G2784" s="8">
        <v>2049.17</v>
      </c>
      <c r="H2784" s="8">
        <v>827.827</v>
      </c>
    </row>
    <row r="2785" spans="3:8" x14ac:dyDescent="0.25">
      <c r="C2785" s="6">
        <v>2048.4</v>
      </c>
      <c r="D2785" s="6">
        <v>1058.5999999999999</v>
      </c>
      <c r="G2785" s="8">
        <v>2048.4</v>
      </c>
      <c r="H2785" s="8">
        <v>822.91600000000005</v>
      </c>
    </row>
    <row r="2786" spans="3:8" x14ac:dyDescent="0.25">
      <c r="C2786" s="6">
        <v>2047.62</v>
      </c>
      <c r="D2786" s="6">
        <v>1066.8399999999999</v>
      </c>
      <c r="G2786" s="8">
        <v>2047.62</v>
      </c>
      <c r="H2786" s="8">
        <v>853.14700000000005</v>
      </c>
    </row>
    <row r="2787" spans="3:8" x14ac:dyDescent="0.25">
      <c r="C2787" s="6">
        <v>2046.84</v>
      </c>
      <c r="D2787" s="6">
        <v>1102.08</v>
      </c>
      <c r="G2787" s="8">
        <v>2046.84</v>
      </c>
      <c r="H2787" s="8">
        <v>860.13099999999997</v>
      </c>
    </row>
    <row r="2788" spans="3:8" x14ac:dyDescent="0.25">
      <c r="C2788" s="6">
        <v>2046.06</v>
      </c>
      <c r="D2788" s="6">
        <v>1132.4100000000001</v>
      </c>
      <c r="G2788" s="8">
        <v>2046.06</v>
      </c>
      <c r="H2788" s="8">
        <v>877.06799999999998</v>
      </c>
    </row>
    <row r="2789" spans="3:8" x14ac:dyDescent="0.25">
      <c r="C2789" s="6">
        <v>2045.28</v>
      </c>
      <c r="D2789" s="6">
        <v>1166.44</v>
      </c>
      <c r="G2789" s="8">
        <v>2045.28</v>
      </c>
      <c r="H2789" s="8">
        <v>917.97500000000002</v>
      </c>
    </row>
    <row r="2790" spans="3:8" x14ac:dyDescent="0.25">
      <c r="C2790" s="6">
        <v>2044.5</v>
      </c>
      <c r="D2790" s="6">
        <v>1188.75</v>
      </c>
      <c r="G2790" s="8">
        <v>2044.5</v>
      </c>
      <c r="H2790" s="8">
        <v>956.68899999999996</v>
      </c>
    </row>
    <row r="2791" spans="3:8" x14ac:dyDescent="0.25">
      <c r="C2791" s="6">
        <v>2043.73</v>
      </c>
      <c r="D2791" s="6">
        <v>1207.6300000000001</v>
      </c>
      <c r="G2791" s="8">
        <v>2043.73</v>
      </c>
      <c r="H2791" s="8">
        <v>963.73400000000004</v>
      </c>
    </row>
    <row r="2792" spans="3:8" x14ac:dyDescent="0.25">
      <c r="C2792" s="6">
        <v>2042.95</v>
      </c>
      <c r="D2792" s="6">
        <v>1225.31</v>
      </c>
      <c r="G2792" s="8">
        <v>2042.95</v>
      </c>
      <c r="H2792" s="8">
        <v>966.85299999999995</v>
      </c>
    </row>
    <row r="2793" spans="3:8" x14ac:dyDescent="0.25">
      <c r="C2793" s="6">
        <v>2042.17</v>
      </c>
      <c r="D2793" s="6">
        <v>1216.68</v>
      </c>
      <c r="G2793" s="8">
        <v>2042.17</v>
      </c>
      <c r="H2793" s="8">
        <v>963.58199999999999</v>
      </c>
    </row>
    <row r="2794" spans="3:8" x14ac:dyDescent="0.25">
      <c r="C2794" s="6">
        <v>2041.39</v>
      </c>
      <c r="D2794" s="6">
        <v>1212.78</v>
      </c>
      <c r="G2794" s="8">
        <v>2041.39</v>
      </c>
      <c r="H2794" s="8">
        <v>969.947</v>
      </c>
    </row>
    <row r="2795" spans="3:8" x14ac:dyDescent="0.25">
      <c r="C2795" s="6">
        <v>2040.61</v>
      </c>
      <c r="D2795" s="6">
        <v>1197.46</v>
      </c>
      <c r="G2795" s="8">
        <v>2040.61</v>
      </c>
      <c r="H2795" s="8">
        <v>932.91399999999999</v>
      </c>
    </row>
    <row r="2796" spans="3:8" x14ac:dyDescent="0.25">
      <c r="C2796" s="6">
        <v>2039.83</v>
      </c>
      <c r="D2796" s="6">
        <v>1171.82</v>
      </c>
      <c r="G2796" s="8">
        <v>2039.83</v>
      </c>
      <c r="H2796" s="8">
        <v>898.45799999999997</v>
      </c>
    </row>
    <row r="2797" spans="3:8" x14ac:dyDescent="0.25">
      <c r="C2797" s="6">
        <v>2039.05</v>
      </c>
      <c r="D2797" s="6">
        <v>1138.33</v>
      </c>
      <c r="G2797" s="8">
        <v>2039.05</v>
      </c>
      <c r="H2797" s="8">
        <v>886.02599999999995</v>
      </c>
    </row>
    <row r="2798" spans="3:8" x14ac:dyDescent="0.25">
      <c r="C2798" s="6">
        <v>2038.27</v>
      </c>
      <c r="D2798" s="6">
        <v>1103.3399999999999</v>
      </c>
      <c r="G2798" s="8">
        <v>2038.27</v>
      </c>
      <c r="H2798" s="8">
        <v>879.64400000000001</v>
      </c>
    </row>
    <row r="2799" spans="3:8" x14ac:dyDescent="0.25">
      <c r="C2799" s="6">
        <v>2037.49</v>
      </c>
      <c r="D2799" s="6">
        <v>1081.53</v>
      </c>
      <c r="G2799" s="8">
        <v>2037.49</v>
      </c>
      <c r="H2799" s="8">
        <v>857.13400000000001</v>
      </c>
    </row>
    <row r="2800" spans="3:8" x14ac:dyDescent="0.25">
      <c r="C2800" s="6">
        <v>2036.71</v>
      </c>
      <c r="D2800" s="6">
        <v>1090.95</v>
      </c>
      <c r="G2800" s="8">
        <v>2036.71</v>
      </c>
      <c r="H2800" s="8">
        <v>866.53499999999997</v>
      </c>
    </row>
    <row r="2801" spans="3:8" x14ac:dyDescent="0.25">
      <c r="C2801" s="6">
        <v>2035.93</v>
      </c>
      <c r="D2801" s="6">
        <v>1112.17</v>
      </c>
      <c r="G2801" s="8">
        <v>2035.93</v>
      </c>
      <c r="H2801" s="8">
        <v>880.58399999999995</v>
      </c>
    </row>
    <row r="2802" spans="3:8" x14ac:dyDescent="0.25">
      <c r="C2802" s="6">
        <v>2035.15</v>
      </c>
      <c r="D2802" s="6">
        <v>1148.2</v>
      </c>
      <c r="G2802" s="8">
        <v>2035.15</v>
      </c>
      <c r="H2802" s="8">
        <v>901.58600000000001</v>
      </c>
    </row>
    <row r="2803" spans="3:8" x14ac:dyDescent="0.25">
      <c r="C2803" s="6">
        <v>2034.37</v>
      </c>
      <c r="D2803" s="6">
        <v>1178.08</v>
      </c>
      <c r="G2803" s="8">
        <v>2034.37</v>
      </c>
      <c r="H2803" s="8">
        <v>914.29700000000003</v>
      </c>
    </row>
    <row r="2804" spans="3:8" x14ac:dyDescent="0.25">
      <c r="C2804" s="6">
        <v>2033.59</v>
      </c>
      <c r="D2804" s="6">
        <v>1219.8900000000001</v>
      </c>
      <c r="G2804" s="8">
        <v>2033.59</v>
      </c>
      <c r="H2804" s="8">
        <v>916.86300000000006</v>
      </c>
    </row>
    <row r="2805" spans="3:8" x14ac:dyDescent="0.25">
      <c r="C2805" s="6">
        <v>2032.81</v>
      </c>
      <c r="D2805" s="6">
        <v>1245.3499999999999</v>
      </c>
      <c r="G2805" s="8">
        <v>2032.81</v>
      </c>
      <c r="H2805" s="8">
        <v>921.78899999999999</v>
      </c>
    </row>
    <row r="2806" spans="3:8" x14ac:dyDescent="0.25">
      <c r="C2806" s="6">
        <v>2032.03</v>
      </c>
      <c r="D2806" s="6">
        <v>1248.07</v>
      </c>
      <c r="G2806" s="8">
        <v>2032.03</v>
      </c>
      <c r="H2806" s="8">
        <v>926.10299999999995</v>
      </c>
    </row>
    <row r="2807" spans="3:8" x14ac:dyDescent="0.25">
      <c r="C2807" s="6">
        <v>2031.25</v>
      </c>
      <c r="D2807" s="6">
        <v>1214.32</v>
      </c>
      <c r="G2807" s="8">
        <v>2031.25</v>
      </c>
      <c r="H2807" s="8">
        <v>917.71</v>
      </c>
    </row>
    <row r="2808" spans="3:8" x14ac:dyDescent="0.25">
      <c r="C2808" s="6">
        <v>2030.47</v>
      </c>
      <c r="D2808" s="6">
        <v>1191.94</v>
      </c>
      <c r="G2808" s="8">
        <v>2030.47</v>
      </c>
      <c r="H2808" s="8">
        <v>938.31600000000003</v>
      </c>
    </row>
    <row r="2809" spans="3:8" x14ac:dyDescent="0.25">
      <c r="C2809" s="6">
        <v>2029.69</v>
      </c>
      <c r="D2809" s="6">
        <v>1194.0999999999999</v>
      </c>
      <c r="G2809" s="8">
        <v>2029.69</v>
      </c>
      <c r="H2809" s="8">
        <v>953.84500000000003</v>
      </c>
    </row>
    <row r="2810" spans="3:8" x14ac:dyDescent="0.25">
      <c r="C2810" s="6">
        <v>2028.91</v>
      </c>
      <c r="D2810" s="6">
        <v>1182.5999999999999</v>
      </c>
      <c r="G2810" s="8">
        <v>2028.91</v>
      </c>
      <c r="H2810" s="8">
        <v>972.08600000000001</v>
      </c>
    </row>
    <row r="2811" spans="3:8" x14ac:dyDescent="0.25">
      <c r="C2811" s="6">
        <v>2028.12</v>
      </c>
      <c r="D2811" s="6">
        <v>1194.58</v>
      </c>
      <c r="G2811" s="8">
        <v>2028.12</v>
      </c>
      <c r="H2811" s="8">
        <v>980.57399999999996</v>
      </c>
    </row>
    <row r="2812" spans="3:8" x14ac:dyDescent="0.25">
      <c r="C2812" s="6">
        <v>2027.34</v>
      </c>
      <c r="D2812" s="6">
        <v>1212.23</v>
      </c>
      <c r="G2812" s="8">
        <v>2027.34</v>
      </c>
      <c r="H2812" s="8">
        <v>981.71799999999996</v>
      </c>
    </row>
    <row r="2813" spans="3:8" x14ac:dyDescent="0.25">
      <c r="C2813" s="6">
        <v>2026.56</v>
      </c>
      <c r="D2813" s="6">
        <v>1220.24</v>
      </c>
      <c r="G2813" s="8">
        <v>2026.56</v>
      </c>
      <c r="H2813" s="8">
        <v>974.38699999999994</v>
      </c>
    </row>
    <row r="2814" spans="3:8" x14ac:dyDescent="0.25">
      <c r="C2814" s="6">
        <v>2025.78</v>
      </c>
      <c r="D2814" s="6">
        <v>1224.02</v>
      </c>
      <c r="G2814" s="8">
        <v>2025.78</v>
      </c>
      <c r="H2814" s="8">
        <v>988.66899999999998</v>
      </c>
    </row>
    <row r="2815" spans="3:8" x14ac:dyDescent="0.25">
      <c r="C2815" s="6">
        <v>2025</v>
      </c>
      <c r="D2815" s="6">
        <v>1220.5899999999999</v>
      </c>
      <c r="G2815" s="8">
        <v>2025</v>
      </c>
      <c r="H2815" s="8">
        <v>1000.97</v>
      </c>
    </row>
    <row r="2816" spans="3:8" x14ac:dyDescent="0.25">
      <c r="C2816" s="6">
        <v>2024.22</v>
      </c>
      <c r="D2816" s="6">
        <v>1230.1300000000001</v>
      </c>
      <c r="G2816" s="8">
        <v>2024.22</v>
      </c>
      <c r="H2816" s="8">
        <v>1028.56</v>
      </c>
    </row>
    <row r="2817" spans="3:8" x14ac:dyDescent="0.25">
      <c r="C2817" s="6">
        <v>2023.43</v>
      </c>
      <c r="D2817" s="6">
        <v>1254.26</v>
      </c>
      <c r="G2817" s="8">
        <v>2023.43</v>
      </c>
      <c r="H2817" s="8">
        <v>1040.82</v>
      </c>
    </row>
    <row r="2818" spans="3:8" x14ac:dyDescent="0.25">
      <c r="C2818" s="6">
        <v>2022.65</v>
      </c>
      <c r="D2818" s="6">
        <v>1285.74</v>
      </c>
      <c r="G2818" s="8">
        <v>2022.65</v>
      </c>
      <c r="H2818" s="8">
        <v>1072.8499999999999</v>
      </c>
    </row>
    <row r="2819" spans="3:8" x14ac:dyDescent="0.25">
      <c r="C2819" s="6">
        <v>2021.87</v>
      </c>
      <c r="D2819" s="6">
        <v>1327.2</v>
      </c>
      <c r="G2819" s="8">
        <v>2021.87</v>
      </c>
      <c r="H2819" s="8">
        <v>1084.1400000000001</v>
      </c>
    </row>
    <row r="2820" spans="3:8" x14ac:dyDescent="0.25">
      <c r="C2820" s="6">
        <v>2021.09</v>
      </c>
      <c r="D2820" s="6">
        <v>1358.13</v>
      </c>
      <c r="G2820" s="8">
        <v>2021.09</v>
      </c>
      <c r="H2820" s="8">
        <v>1113.05</v>
      </c>
    </row>
    <row r="2821" spans="3:8" x14ac:dyDescent="0.25">
      <c r="C2821" s="6">
        <v>2020.31</v>
      </c>
      <c r="D2821" s="6">
        <v>1365.58</v>
      </c>
      <c r="G2821" s="8">
        <v>2020.31</v>
      </c>
      <c r="H2821" s="8">
        <v>1116.8699999999999</v>
      </c>
    </row>
    <row r="2822" spans="3:8" x14ac:dyDescent="0.25">
      <c r="C2822" s="6">
        <v>2019.52</v>
      </c>
      <c r="D2822" s="6">
        <v>1365.9</v>
      </c>
      <c r="G2822" s="8">
        <v>2019.52</v>
      </c>
      <c r="H2822" s="8">
        <v>1116.68</v>
      </c>
    </row>
    <row r="2823" spans="3:8" x14ac:dyDescent="0.25">
      <c r="C2823" s="6">
        <v>2018.74</v>
      </c>
      <c r="D2823" s="6">
        <v>1361.71</v>
      </c>
      <c r="G2823" s="8">
        <v>2018.74</v>
      </c>
      <c r="H2823" s="8">
        <v>1105.92</v>
      </c>
    </row>
    <row r="2824" spans="3:8" x14ac:dyDescent="0.25">
      <c r="C2824" s="6">
        <v>2017.96</v>
      </c>
      <c r="D2824" s="6">
        <v>1349.98</v>
      </c>
      <c r="G2824" s="8">
        <v>2017.96</v>
      </c>
      <c r="H2824" s="8">
        <v>1096.6400000000001</v>
      </c>
    </row>
    <row r="2825" spans="3:8" x14ac:dyDescent="0.25">
      <c r="C2825" s="6">
        <v>2017.17</v>
      </c>
      <c r="D2825" s="6">
        <v>1329.59</v>
      </c>
      <c r="G2825" s="8">
        <v>2017.17</v>
      </c>
      <c r="H2825" s="8">
        <v>1066.79</v>
      </c>
    </row>
    <row r="2826" spans="3:8" x14ac:dyDescent="0.25">
      <c r="C2826" s="6">
        <v>2016.39</v>
      </c>
      <c r="D2826" s="6">
        <v>1344.93</v>
      </c>
      <c r="G2826" s="8">
        <v>2016.39</v>
      </c>
      <c r="H2826" s="8">
        <v>1064.92</v>
      </c>
    </row>
    <row r="2827" spans="3:8" x14ac:dyDescent="0.25">
      <c r="C2827" s="6">
        <v>2015.61</v>
      </c>
      <c r="D2827" s="6">
        <v>1342.75</v>
      </c>
      <c r="G2827" s="8">
        <v>2015.61</v>
      </c>
      <c r="H2827" s="8">
        <v>1062.46</v>
      </c>
    </row>
    <row r="2828" spans="3:8" x14ac:dyDescent="0.25">
      <c r="C2828" s="6">
        <v>2014.82</v>
      </c>
      <c r="D2828" s="6">
        <v>1359.95</v>
      </c>
      <c r="G2828" s="8">
        <v>2014.82</v>
      </c>
      <c r="H2828" s="8">
        <v>1089.79</v>
      </c>
    </row>
    <row r="2829" spans="3:8" x14ac:dyDescent="0.25">
      <c r="C2829" s="6">
        <v>2014.04</v>
      </c>
      <c r="D2829" s="6">
        <v>1344.98</v>
      </c>
      <c r="G2829" s="8">
        <v>2014.04</v>
      </c>
      <c r="H2829" s="8">
        <v>1096.54</v>
      </c>
    </row>
    <row r="2830" spans="3:8" x14ac:dyDescent="0.25">
      <c r="C2830" s="6">
        <v>2013.26</v>
      </c>
      <c r="D2830" s="6">
        <v>1358.67</v>
      </c>
      <c r="G2830" s="8">
        <v>2013.26</v>
      </c>
      <c r="H2830" s="8">
        <v>1119.94</v>
      </c>
    </row>
    <row r="2831" spans="3:8" x14ac:dyDescent="0.25">
      <c r="C2831" s="6">
        <v>2012.47</v>
      </c>
      <c r="D2831" s="6">
        <v>1367.02</v>
      </c>
      <c r="G2831" s="8">
        <v>2012.47</v>
      </c>
      <c r="H2831" s="8">
        <v>1143.2</v>
      </c>
    </row>
    <row r="2832" spans="3:8" x14ac:dyDescent="0.25">
      <c r="C2832" s="6">
        <v>2011.69</v>
      </c>
      <c r="D2832" s="6">
        <v>1377.57</v>
      </c>
      <c r="G2832" s="8">
        <v>2011.69</v>
      </c>
      <c r="H2832" s="8">
        <v>1171.5</v>
      </c>
    </row>
    <row r="2833" spans="3:8" x14ac:dyDescent="0.25">
      <c r="C2833" s="6">
        <v>2010.9</v>
      </c>
      <c r="D2833" s="6">
        <v>1391.51</v>
      </c>
      <c r="G2833" s="8">
        <v>2010.9</v>
      </c>
      <c r="H2833" s="8">
        <v>1178.4000000000001</v>
      </c>
    </row>
    <row r="2834" spans="3:8" x14ac:dyDescent="0.25">
      <c r="C2834" s="6">
        <v>2010.12</v>
      </c>
      <c r="D2834" s="6">
        <v>1411.27</v>
      </c>
      <c r="G2834" s="8">
        <v>2010.12</v>
      </c>
      <c r="H2834" s="8">
        <v>1189.47</v>
      </c>
    </row>
    <row r="2835" spans="3:8" x14ac:dyDescent="0.25">
      <c r="C2835" s="6">
        <v>2009.34</v>
      </c>
      <c r="D2835" s="6">
        <v>1431.85</v>
      </c>
      <c r="G2835" s="8">
        <v>2009.34</v>
      </c>
      <c r="H2835" s="8">
        <v>1204.99</v>
      </c>
    </row>
    <row r="2836" spans="3:8" x14ac:dyDescent="0.25">
      <c r="C2836" s="6">
        <v>2008.55</v>
      </c>
      <c r="D2836" s="6">
        <v>1442.34</v>
      </c>
      <c r="G2836" s="8">
        <v>2008.55</v>
      </c>
      <c r="H2836" s="8">
        <v>1192.8900000000001</v>
      </c>
    </row>
    <row r="2837" spans="3:8" x14ac:dyDescent="0.25">
      <c r="C2837" s="6">
        <v>2007.77</v>
      </c>
      <c r="D2837" s="6">
        <v>1437.44</v>
      </c>
      <c r="G2837" s="8">
        <v>2007.77</v>
      </c>
      <c r="H2837" s="8">
        <v>1167.76</v>
      </c>
    </row>
    <row r="2838" spans="3:8" x14ac:dyDescent="0.25">
      <c r="C2838" s="6">
        <v>2006.98</v>
      </c>
      <c r="D2838" s="6">
        <v>1453.45</v>
      </c>
      <c r="G2838" s="8">
        <v>2006.98</v>
      </c>
      <c r="H2838" s="8">
        <v>1167.02</v>
      </c>
    </row>
    <row r="2839" spans="3:8" x14ac:dyDescent="0.25">
      <c r="C2839" s="6">
        <v>2006.2</v>
      </c>
      <c r="D2839" s="6">
        <v>1429.04</v>
      </c>
      <c r="G2839" s="8">
        <v>2006.2</v>
      </c>
      <c r="H2839" s="8">
        <v>1141.23</v>
      </c>
    </row>
    <row r="2840" spans="3:8" x14ac:dyDescent="0.25">
      <c r="C2840" s="6">
        <v>2005.41</v>
      </c>
      <c r="D2840" s="6">
        <v>1429.18</v>
      </c>
      <c r="G2840" s="8">
        <v>2005.41</v>
      </c>
      <c r="H2840" s="8">
        <v>1137.1600000000001</v>
      </c>
    </row>
    <row r="2841" spans="3:8" x14ac:dyDescent="0.25">
      <c r="C2841" s="6">
        <v>2004.63</v>
      </c>
      <c r="D2841" s="6">
        <v>1438.98</v>
      </c>
      <c r="G2841" s="8">
        <v>2004.63</v>
      </c>
      <c r="H2841" s="8">
        <v>1151.1099999999999</v>
      </c>
    </row>
    <row r="2842" spans="3:8" x14ac:dyDescent="0.25">
      <c r="C2842" s="6">
        <v>2003.84</v>
      </c>
      <c r="D2842" s="6">
        <v>1468.92</v>
      </c>
      <c r="G2842" s="8">
        <v>2003.84</v>
      </c>
      <c r="H2842" s="8">
        <v>1211.3900000000001</v>
      </c>
    </row>
    <row r="2843" spans="3:8" x14ac:dyDescent="0.25">
      <c r="C2843" s="6">
        <v>2003.06</v>
      </c>
      <c r="D2843" s="6">
        <v>1540.29</v>
      </c>
      <c r="G2843" s="8">
        <v>2003.06</v>
      </c>
      <c r="H2843" s="8">
        <v>1280.5</v>
      </c>
    </row>
    <row r="2844" spans="3:8" x14ac:dyDescent="0.25">
      <c r="C2844" s="6">
        <v>2002.27</v>
      </c>
      <c r="D2844" s="6">
        <v>1588.65</v>
      </c>
      <c r="G2844" s="8">
        <v>2002.27</v>
      </c>
      <c r="H2844" s="8">
        <v>1317.3</v>
      </c>
    </row>
    <row r="2845" spans="3:8" x14ac:dyDescent="0.25">
      <c r="C2845" s="6">
        <v>2001.48</v>
      </c>
      <c r="D2845" s="6">
        <v>1619.66</v>
      </c>
      <c r="G2845" s="8">
        <v>2001.48</v>
      </c>
      <c r="H2845" s="8">
        <v>1338.95</v>
      </c>
    </row>
    <row r="2846" spans="3:8" x14ac:dyDescent="0.25">
      <c r="C2846" s="6">
        <v>2000.7</v>
      </c>
      <c r="D2846" s="6">
        <v>1639.14</v>
      </c>
      <c r="G2846" s="8">
        <v>2000.7</v>
      </c>
      <c r="H2846" s="8">
        <v>1339.1</v>
      </c>
    </row>
    <row r="2847" spans="3:8" x14ac:dyDescent="0.25">
      <c r="C2847" s="6">
        <v>1999.91</v>
      </c>
      <c r="D2847" s="6">
        <v>1603.91</v>
      </c>
      <c r="G2847" s="8">
        <v>1999.91</v>
      </c>
      <c r="H2847" s="8">
        <v>1326.53</v>
      </c>
    </row>
    <row r="2848" spans="3:8" x14ac:dyDescent="0.25">
      <c r="C2848" s="6">
        <v>1999.13</v>
      </c>
      <c r="D2848" s="6">
        <v>1562.88</v>
      </c>
      <c r="G2848" s="8">
        <v>1999.13</v>
      </c>
      <c r="H2848" s="8">
        <v>1301.8900000000001</v>
      </c>
    </row>
    <row r="2849" spans="3:8" x14ac:dyDescent="0.25">
      <c r="C2849" s="6">
        <v>1998.34</v>
      </c>
      <c r="D2849" s="6">
        <v>1515.9</v>
      </c>
      <c r="G2849" s="8">
        <v>1998.34</v>
      </c>
      <c r="H2849" s="8">
        <v>1296.28</v>
      </c>
    </row>
    <row r="2850" spans="3:8" x14ac:dyDescent="0.25">
      <c r="C2850" s="6">
        <v>1997.55</v>
      </c>
      <c r="D2850" s="6">
        <v>1493.36</v>
      </c>
      <c r="G2850" s="8">
        <v>1997.55</v>
      </c>
      <c r="H2850" s="8">
        <v>1293.7</v>
      </c>
    </row>
    <row r="2851" spans="3:8" x14ac:dyDescent="0.25">
      <c r="C2851" s="6">
        <v>1996.77</v>
      </c>
      <c r="D2851" s="6">
        <v>1510.9</v>
      </c>
      <c r="G2851" s="8">
        <v>1996.77</v>
      </c>
      <c r="H2851" s="8">
        <v>1298.28</v>
      </c>
    </row>
    <row r="2852" spans="3:8" x14ac:dyDescent="0.25">
      <c r="C2852" s="6">
        <v>1995.98</v>
      </c>
      <c r="D2852" s="6">
        <v>1526.26</v>
      </c>
      <c r="G2852" s="8">
        <v>1995.98</v>
      </c>
      <c r="H2852" s="8">
        <v>1320</v>
      </c>
    </row>
    <row r="2853" spans="3:8" x14ac:dyDescent="0.25">
      <c r="C2853" s="6">
        <v>1995.19</v>
      </c>
      <c r="D2853" s="6">
        <v>1562.36</v>
      </c>
      <c r="G2853" s="8">
        <v>1995.19</v>
      </c>
      <c r="H2853" s="8">
        <v>1344.44</v>
      </c>
    </row>
    <row r="2854" spans="3:8" x14ac:dyDescent="0.25">
      <c r="C2854" s="6">
        <v>1994.41</v>
      </c>
      <c r="D2854" s="6">
        <v>1611.56</v>
      </c>
      <c r="G2854" s="8">
        <v>1994.41</v>
      </c>
      <c r="H2854" s="8">
        <v>1368.17</v>
      </c>
    </row>
    <row r="2855" spans="3:8" x14ac:dyDescent="0.25">
      <c r="C2855" s="6">
        <v>1993.62</v>
      </c>
      <c r="D2855" s="6">
        <v>1665.48</v>
      </c>
      <c r="G2855" s="8">
        <v>1993.62</v>
      </c>
      <c r="H2855" s="8">
        <v>1406.62</v>
      </c>
    </row>
    <row r="2856" spans="3:8" x14ac:dyDescent="0.25">
      <c r="C2856" s="6">
        <v>1992.83</v>
      </c>
      <c r="D2856" s="6">
        <v>1712.69</v>
      </c>
      <c r="G2856" s="8">
        <v>1992.83</v>
      </c>
      <c r="H2856" s="8">
        <v>1417.93</v>
      </c>
    </row>
    <row r="2857" spans="3:8" x14ac:dyDescent="0.25">
      <c r="C2857" s="6">
        <v>1992.05</v>
      </c>
      <c r="D2857" s="6">
        <v>1734.02</v>
      </c>
      <c r="G2857" s="8">
        <v>1992.05</v>
      </c>
      <c r="H2857" s="8">
        <v>1426.9</v>
      </c>
    </row>
    <row r="2858" spans="3:8" x14ac:dyDescent="0.25">
      <c r="C2858" s="6">
        <v>1991.26</v>
      </c>
      <c r="D2858" s="6">
        <v>1734.84</v>
      </c>
      <c r="G2858" s="8">
        <v>1991.26</v>
      </c>
      <c r="H2858" s="8">
        <v>1416.82</v>
      </c>
    </row>
    <row r="2859" spans="3:8" x14ac:dyDescent="0.25">
      <c r="C2859" s="6">
        <v>1990.47</v>
      </c>
      <c r="D2859" s="6">
        <v>1746.5</v>
      </c>
      <c r="G2859" s="8">
        <v>1990.47</v>
      </c>
      <c r="H2859" s="8">
        <v>1417.02</v>
      </c>
    </row>
    <row r="2860" spans="3:8" x14ac:dyDescent="0.25">
      <c r="C2860" s="6">
        <v>1989.68</v>
      </c>
      <c r="D2860" s="6">
        <v>1738.12</v>
      </c>
      <c r="G2860" s="8">
        <v>1989.68</v>
      </c>
      <c r="H2860" s="8">
        <v>1420.27</v>
      </c>
    </row>
    <row r="2861" spans="3:8" x14ac:dyDescent="0.25">
      <c r="C2861" s="6">
        <v>1988.9</v>
      </c>
      <c r="D2861" s="6">
        <v>1733.46</v>
      </c>
      <c r="G2861" s="8">
        <v>1988.9</v>
      </c>
      <c r="H2861" s="8">
        <v>1439.43</v>
      </c>
    </row>
    <row r="2862" spans="3:8" x14ac:dyDescent="0.25">
      <c r="C2862" s="6">
        <v>1988.11</v>
      </c>
      <c r="D2862" s="6">
        <v>1729.03</v>
      </c>
      <c r="G2862" s="8">
        <v>1988.11</v>
      </c>
      <c r="H2862" s="8">
        <v>1449.88</v>
      </c>
    </row>
    <row r="2863" spans="3:8" x14ac:dyDescent="0.25">
      <c r="C2863" s="6">
        <v>1987.32</v>
      </c>
      <c r="D2863" s="6">
        <v>1758.65</v>
      </c>
      <c r="G2863" s="8">
        <v>1987.32</v>
      </c>
      <c r="H2863" s="8">
        <v>1461.4</v>
      </c>
    </row>
    <row r="2864" spans="3:8" x14ac:dyDescent="0.25">
      <c r="C2864" s="6">
        <v>1986.53</v>
      </c>
      <c r="D2864" s="6">
        <v>1775.63</v>
      </c>
      <c r="G2864" s="8">
        <v>1986.53</v>
      </c>
      <c r="H2864" s="8">
        <v>1473.91</v>
      </c>
    </row>
    <row r="2865" spans="3:8" x14ac:dyDescent="0.25">
      <c r="C2865" s="6">
        <v>1985.74</v>
      </c>
      <c r="D2865" s="6">
        <v>1771.03</v>
      </c>
      <c r="G2865" s="8">
        <v>1985.74</v>
      </c>
      <c r="H2865" s="8">
        <v>1471.35</v>
      </c>
    </row>
    <row r="2866" spans="3:8" x14ac:dyDescent="0.25">
      <c r="C2866" s="6">
        <v>1984.96</v>
      </c>
      <c r="D2866" s="6">
        <v>1769.96</v>
      </c>
      <c r="G2866" s="8">
        <v>1984.96</v>
      </c>
      <c r="H2866" s="8">
        <v>1480.84</v>
      </c>
    </row>
    <row r="2867" spans="3:8" x14ac:dyDescent="0.25">
      <c r="C2867" s="6">
        <v>1984.17</v>
      </c>
      <c r="D2867" s="6">
        <v>1782.68</v>
      </c>
      <c r="G2867" s="8">
        <v>1984.17</v>
      </c>
      <c r="H2867" s="8">
        <v>1484.25</v>
      </c>
    </row>
    <row r="2868" spans="3:8" x14ac:dyDescent="0.25">
      <c r="C2868" s="6">
        <v>1983.38</v>
      </c>
      <c r="D2868" s="6">
        <v>1806.87</v>
      </c>
      <c r="G2868" s="8">
        <v>1983.38</v>
      </c>
      <c r="H2868" s="8">
        <v>1487.36</v>
      </c>
    </row>
    <row r="2869" spans="3:8" x14ac:dyDescent="0.25">
      <c r="C2869" s="6">
        <v>1982.59</v>
      </c>
      <c r="D2869" s="6">
        <v>1823.24</v>
      </c>
      <c r="G2869" s="8">
        <v>1982.59</v>
      </c>
      <c r="H2869" s="8">
        <v>1513.45</v>
      </c>
    </row>
    <row r="2870" spans="3:8" x14ac:dyDescent="0.25">
      <c r="C2870" s="6">
        <v>1981.8</v>
      </c>
      <c r="D2870" s="6">
        <v>1821.29</v>
      </c>
      <c r="G2870" s="8">
        <v>1981.8</v>
      </c>
      <c r="H2870" s="8">
        <v>1520.62</v>
      </c>
    </row>
    <row r="2871" spans="3:8" x14ac:dyDescent="0.25">
      <c r="C2871" s="6">
        <v>1981.01</v>
      </c>
      <c r="D2871" s="6">
        <v>1829.35</v>
      </c>
      <c r="G2871" s="8">
        <v>1981.01</v>
      </c>
      <c r="H2871" s="8">
        <v>1527.78</v>
      </c>
    </row>
    <row r="2872" spans="3:8" x14ac:dyDescent="0.25">
      <c r="C2872" s="6">
        <v>1980.22</v>
      </c>
      <c r="D2872" s="6">
        <v>1830.47</v>
      </c>
      <c r="G2872" s="8">
        <v>1980.22</v>
      </c>
      <c r="H2872" s="8">
        <v>1537.99</v>
      </c>
    </row>
    <row r="2873" spans="3:8" x14ac:dyDescent="0.25">
      <c r="C2873" s="6">
        <v>1979.43</v>
      </c>
      <c r="D2873" s="6">
        <v>1840.21</v>
      </c>
      <c r="G2873" s="8">
        <v>1979.43</v>
      </c>
      <c r="H2873" s="8">
        <v>1562.82</v>
      </c>
    </row>
    <row r="2874" spans="3:8" x14ac:dyDescent="0.25">
      <c r="C2874" s="6">
        <v>1978.64</v>
      </c>
      <c r="D2874" s="6">
        <v>1861.74</v>
      </c>
      <c r="G2874" s="8">
        <v>1978.64</v>
      </c>
      <c r="H2874" s="8">
        <v>1590.9</v>
      </c>
    </row>
    <row r="2875" spans="3:8" x14ac:dyDescent="0.25">
      <c r="C2875" s="6">
        <v>1977.85</v>
      </c>
      <c r="D2875" s="6">
        <v>1896.18</v>
      </c>
      <c r="G2875" s="8">
        <v>1977.85</v>
      </c>
      <c r="H2875" s="8">
        <v>1607.39</v>
      </c>
    </row>
    <row r="2876" spans="3:8" x14ac:dyDescent="0.25">
      <c r="C2876" s="6">
        <v>1977.06</v>
      </c>
      <c r="D2876" s="6">
        <v>1939.19</v>
      </c>
      <c r="G2876" s="8">
        <v>1977.06</v>
      </c>
      <c r="H2876" s="8">
        <v>1616.03</v>
      </c>
    </row>
    <row r="2877" spans="3:8" x14ac:dyDescent="0.25">
      <c r="C2877" s="6">
        <v>1976.27</v>
      </c>
      <c r="D2877" s="6">
        <v>1967.48</v>
      </c>
      <c r="G2877" s="8">
        <v>1976.27</v>
      </c>
      <c r="H2877" s="8">
        <v>1648.39</v>
      </c>
    </row>
    <row r="2878" spans="3:8" x14ac:dyDescent="0.25">
      <c r="C2878" s="6">
        <v>1975.48</v>
      </c>
      <c r="D2878" s="6">
        <v>1963.67</v>
      </c>
      <c r="G2878" s="8">
        <v>1975.48</v>
      </c>
      <c r="H2878" s="8">
        <v>1672.1</v>
      </c>
    </row>
    <row r="2879" spans="3:8" x14ac:dyDescent="0.25">
      <c r="C2879" s="6">
        <v>1974.69</v>
      </c>
      <c r="D2879" s="6">
        <v>1970.76</v>
      </c>
      <c r="G2879" s="8">
        <v>1974.69</v>
      </c>
      <c r="H2879" s="8">
        <v>1683.5</v>
      </c>
    </row>
    <row r="2880" spans="3:8" x14ac:dyDescent="0.25">
      <c r="C2880" s="6">
        <v>1973.9</v>
      </c>
      <c r="D2880" s="6">
        <v>2013.31</v>
      </c>
      <c r="G2880" s="8">
        <v>1973.9</v>
      </c>
      <c r="H2880" s="8">
        <v>1694.81</v>
      </c>
    </row>
    <row r="2881" spans="3:8" x14ac:dyDescent="0.25">
      <c r="C2881" s="6">
        <v>1973.11</v>
      </c>
      <c r="D2881" s="6">
        <v>2035.21</v>
      </c>
      <c r="G2881" s="8">
        <v>1973.11</v>
      </c>
      <c r="H2881" s="8">
        <v>1719.29</v>
      </c>
    </row>
    <row r="2882" spans="3:8" x14ac:dyDescent="0.25">
      <c r="C2882" s="6">
        <v>1972.32</v>
      </c>
      <c r="D2882" s="6">
        <v>2036.84</v>
      </c>
      <c r="G2882" s="8">
        <v>1972.32</v>
      </c>
      <c r="H2882" s="8">
        <v>1715.61</v>
      </c>
    </row>
    <row r="2883" spans="3:8" x14ac:dyDescent="0.25">
      <c r="C2883" s="6">
        <v>1971.53</v>
      </c>
      <c r="D2883" s="6">
        <v>2035.55</v>
      </c>
      <c r="G2883" s="8">
        <v>1971.53</v>
      </c>
      <c r="H2883" s="8">
        <v>1695</v>
      </c>
    </row>
    <row r="2884" spans="3:8" x14ac:dyDescent="0.25">
      <c r="C2884" s="6">
        <v>1970.74</v>
      </c>
      <c r="D2884" s="6">
        <v>2015.07</v>
      </c>
      <c r="G2884" s="8">
        <v>1970.74</v>
      </c>
      <c r="H2884" s="8">
        <v>1669.71</v>
      </c>
    </row>
    <row r="2885" spans="3:8" x14ac:dyDescent="0.25">
      <c r="C2885" s="6">
        <v>1969.95</v>
      </c>
      <c r="D2885" s="6">
        <v>2004.74</v>
      </c>
      <c r="G2885" s="8">
        <v>1969.95</v>
      </c>
      <c r="H2885" s="8">
        <v>1685.2</v>
      </c>
    </row>
    <row r="2886" spans="3:8" x14ac:dyDescent="0.25">
      <c r="C2886" s="6">
        <v>1969.16</v>
      </c>
      <c r="D2886" s="6">
        <v>1998.48</v>
      </c>
      <c r="G2886" s="8">
        <v>1969.16</v>
      </c>
      <c r="H2886" s="8">
        <v>1708.4</v>
      </c>
    </row>
    <row r="2887" spans="3:8" x14ac:dyDescent="0.25">
      <c r="C2887" s="6">
        <v>1968.37</v>
      </c>
      <c r="D2887" s="6">
        <v>2007.53</v>
      </c>
      <c r="G2887" s="8">
        <v>1968.37</v>
      </c>
      <c r="H2887" s="8">
        <v>1731.42</v>
      </c>
    </row>
    <row r="2888" spans="3:8" x14ac:dyDescent="0.25">
      <c r="C2888" s="6">
        <v>1967.58</v>
      </c>
      <c r="D2888" s="6">
        <v>2059.2600000000002</v>
      </c>
      <c r="G2888" s="8">
        <v>1967.58</v>
      </c>
      <c r="H2888" s="8">
        <v>1768.31</v>
      </c>
    </row>
    <row r="2889" spans="3:8" x14ac:dyDescent="0.25">
      <c r="C2889" s="6">
        <v>1966.78</v>
      </c>
      <c r="D2889" s="6">
        <v>2092.37</v>
      </c>
      <c r="G2889" s="8">
        <v>1966.78</v>
      </c>
      <c r="H2889" s="8">
        <v>1795.26</v>
      </c>
    </row>
    <row r="2890" spans="3:8" x14ac:dyDescent="0.25">
      <c r="C2890" s="6">
        <v>1965.99</v>
      </c>
      <c r="D2890" s="6">
        <v>2130.5500000000002</v>
      </c>
      <c r="G2890" s="8">
        <v>1965.99</v>
      </c>
      <c r="H2890" s="8">
        <v>1820.62</v>
      </c>
    </row>
    <row r="2891" spans="3:8" x14ac:dyDescent="0.25">
      <c r="C2891" s="6">
        <v>1965.2</v>
      </c>
      <c r="D2891" s="6">
        <v>2139.6</v>
      </c>
      <c r="G2891" s="8">
        <v>1965.2</v>
      </c>
      <c r="H2891" s="8">
        <v>1822.56</v>
      </c>
    </row>
    <row r="2892" spans="3:8" x14ac:dyDescent="0.25">
      <c r="C2892" s="6">
        <v>1964.41</v>
      </c>
      <c r="D2892" s="6">
        <v>2125.31</v>
      </c>
      <c r="G2892" s="8">
        <v>1964.41</v>
      </c>
      <c r="H2892" s="8">
        <v>1804.15</v>
      </c>
    </row>
    <row r="2893" spans="3:8" x14ac:dyDescent="0.25">
      <c r="C2893" s="6">
        <v>1963.62</v>
      </c>
      <c r="D2893" s="6">
        <v>2095.9699999999998</v>
      </c>
      <c r="G2893" s="8">
        <v>1963.62</v>
      </c>
      <c r="H2893" s="8">
        <v>1780.44</v>
      </c>
    </row>
    <row r="2894" spans="3:8" x14ac:dyDescent="0.25">
      <c r="C2894" s="6">
        <v>1962.83</v>
      </c>
      <c r="D2894" s="6">
        <v>2070.3000000000002</v>
      </c>
      <c r="G2894" s="8">
        <v>1962.83</v>
      </c>
      <c r="H2894" s="8">
        <v>1772.19</v>
      </c>
    </row>
    <row r="2895" spans="3:8" x14ac:dyDescent="0.25">
      <c r="C2895" s="6">
        <v>1962.03</v>
      </c>
      <c r="D2895" s="6">
        <v>2035.61</v>
      </c>
      <c r="G2895" s="8">
        <v>1962.03</v>
      </c>
      <c r="H2895" s="8">
        <v>1763.66</v>
      </c>
    </row>
    <row r="2896" spans="3:8" x14ac:dyDescent="0.25">
      <c r="C2896" s="6">
        <v>1961.24</v>
      </c>
      <c r="D2896" s="6">
        <v>2058.13</v>
      </c>
      <c r="G2896" s="8">
        <v>1961.24</v>
      </c>
      <c r="H2896" s="8">
        <v>1798.17</v>
      </c>
    </row>
    <row r="2897" spans="3:8" x14ac:dyDescent="0.25">
      <c r="C2897" s="6">
        <v>1960.45</v>
      </c>
      <c r="D2897" s="6">
        <v>2116.91</v>
      </c>
      <c r="G2897" s="8">
        <v>1960.45</v>
      </c>
      <c r="H2897" s="8">
        <v>1827.07</v>
      </c>
    </row>
    <row r="2898" spans="3:8" x14ac:dyDescent="0.25">
      <c r="C2898" s="6">
        <v>1959.66</v>
      </c>
      <c r="D2898" s="6">
        <v>2203.7199999999998</v>
      </c>
      <c r="G2898" s="8">
        <v>1959.66</v>
      </c>
      <c r="H2898" s="8">
        <v>1882.72</v>
      </c>
    </row>
    <row r="2899" spans="3:8" x14ac:dyDescent="0.25">
      <c r="C2899" s="6">
        <v>1958.86</v>
      </c>
      <c r="D2899" s="6">
        <v>2235.06</v>
      </c>
      <c r="G2899" s="8">
        <v>1958.86</v>
      </c>
      <c r="H2899" s="8">
        <v>1924.38</v>
      </c>
    </row>
    <row r="2900" spans="3:8" x14ac:dyDescent="0.25">
      <c r="C2900" s="6">
        <v>1958.07</v>
      </c>
      <c r="D2900" s="6">
        <v>2280.87</v>
      </c>
      <c r="G2900" s="8">
        <v>1958.07</v>
      </c>
      <c r="H2900" s="8">
        <v>1955.23</v>
      </c>
    </row>
    <row r="2901" spans="3:8" x14ac:dyDescent="0.25">
      <c r="C2901" s="6">
        <v>1957.28</v>
      </c>
      <c r="D2901" s="6">
        <v>2275.1</v>
      </c>
      <c r="G2901" s="8">
        <v>1957.28</v>
      </c>
      <c r="H2901" s="8">
        <v>1969.13</v>
      </c>
    </row>
    <row r="2902" spans="3:8" x14ac:dyDescent="0.25">
      <c r="C2902" s="6">
        <v>1956.48</v>
      </c>
      <c r="D2902" s="6">
        <v>2260.39</v>
      </c>
      <c r="G2902" s="8">
        <v>1956.48</v>
      </c>
      <c r="H2902" s="8">
        <v>1970.97</v>
      </c>
    </row>
    <row r="2903" spans="3:8" x14ac:dyDescent="0.25">
      <c r="C2903" s="6">
        <v>1955.69</v>
      </c>
      <c r="D2903" s="6">
        <v>2247.69</v>
      </c>
      <c r="G2903" s="8">
        <v>1955.69</v>
      </c>
      <c r="H2903" s="8">
        <v>1967.84</v>
      </c>
    </row>
    <row r="2904" spans="3:8" x14ac:dyDescent="0.25">
      <c r="C2904" s="6">
        <v>1954.9</v>
      </c>
      <c r="D2904" s="6">
        <v>2266.9699999999998</v>
      </c>
      <c r="G2904" s="8">
        <v>1954.9</v>
      </c>
      <c r="H2904" s="8">
        <v>1977.32</v>
      </c>
    </row>
    <row r="2905" spans="3:8" x14ac:dyDescent="0.25">
      <c r="C2905" s="6">
        <v>1954.1</v>
      </c>
      <c r="D2905" s="6">
        <v>2278.6</v>
      </c>
      <c r="G2905" s="8">
        <v>1954.1</v>
      </c>
      <c r="H2905" s="8">
        <v>1969.57</v>
      </c>
    </row>
    <row r="2906" spans="3:8" x14ac:dyDescent="0.25">
      <c r="C2906" s="6">
        <v>1953.31</v>
      </c>
      <c r="D2906" s="6">
        <v>2335.34</v>
      </c>
      <c r="G2906" s="8">
        <v>1953.31</v>
      </c>
      <c r="H2906" s="8">
        <v>1987.23</v>
      </c>
    </row>
    <row r="2907" spans="3:8" x14ac:dyDescent="0.25">
      <c r="C2907" s="6">
        <v>1952.52</v>
      </c>
      <c r="D2907" s="6">
        <v>2346.66</v>
      </c>
      <c r="G2907" s="8">
        <v>1952.52</v>
      </c>
      <c r="H2907" s="8">
        <v>2011.27</v>
      </c>
    </row>
    <row r="2908" spans="3:8" x14ac:dyDescent="0.25">
      <c r="C2908" s="6">
        <v>1951.72</v>
      </c>
      <c r="D2908" s="6">
        <v>2406.75</v>
      </c>
      <c r="G2908" s="8">
        <v>1951.72</v>
      </c>
      <c r="H2908" s="8">
        <v>2019.16</v>
      </c>
    </row>
    <row r="2909" spans="3:8" x14ac:dyDescent="0.25">
      <c r="C2909" s="6">
        <v>1950.93</v>
      </c>
      <c r="D2909" s="6">
        <v>2419.29</v>
      </c>
      <c r="G2909" s="8">
        <v>1950.93</v>
      </c>
      <c r="H2909" s="8">
        <v>2059.5700000000002</v>
      </c>
    </row>
    <row r="2910" spans="3:8" x14ac:dyDescent="0.25">
      <c r="C2910" s="6">
        <v>1950.13</v>
      </c>
      <c r="D2910" s="6">
        <v>2425.6999999999998</v>
      </c>
      <c r="G2910" s="8">
        <v>1950.13</v>
      </c>
      <c r="H2910" s="8">
        <v>2095.79</v>
      </c>
    </row>
    <row r="2911" spans="3:8" x14ac:dyDescent="0.25">
      <c r="C2911" s="6">
        <v>1949.34</v>
      </c>
      <c r="D2911" s="6">
        <v>2450.13</v>
      </c>
      <c r="G2911" s="8">
        <v>1949.34</v>
      </c>
      <c r="H2911" s="8">
        <v>2123.39</v>
      </c>
    </row>
    <row r="2912" spans="3:8" x14ac:dyDescent="0.25">
      <c r="C2912" s="6">
        <v>1948.54</v>
      </c>
      <c r="D2912" s="6">
        <v>2440.14</v>
      </c>
      <c r="G2912" s="8">
        <v>1948.54</v>
      </c>
      <c r="H2912" s="8">
        <v>2132.1799999999998</v>
      </c>
    </row>
    <row r="2913" spans="3:8" x14ac:dyDescent="0.25">
      <c r="C2913" s="6">
        <v>1947.75</v>
      </c>
      <c r="D2913" s="6">
        <v>2433.63</v>
      </c>
      <c r="G2913" s="8">
        <v>1947.75</v>
      </c>
      <c r="H2913" s="8">
        <v>2140.14</v>
      </c>
    </row>
    <row r="2914" spans="3:8" x14ac:dyDescent="0.25">
      <c r="C2914" s="6">
        <v>1946.96</v>
      </c>
      <c r="D2914" s="6">
        <v>2463.38</v>
      </c>
      <c r="G2914" s="8">
        <v>1946.96</v>
      </c>
      <c r="H2914" s="8">
        <v>2144.77</v>
      </c>
    </row>
    <row r="2915" spans="3:8" x14ac:dyDescent="0.25">
      <c r="C2915" s="6">
        <v>1946.16</v>
      </c>
      <c r="D2915" s="6">
        <v>2456.56</v>
      </c>
      <c r="G2915" s="8">
        <v>1946.16</v>
      </c>
      <c r="H2915" s="8">
        <v>2136.69</v>
      </c>
    </row>
    <row r="2916" spans="3:8" x14ac:dyDescent="0.25">
      <c r="C2916" s="6">
        <v>1945.37</v>
      </c>
      <c r="D2916" s="6">
        <v>2501.98</v>
      </c>
      <c r="G2916" s="8">
        <v>1945.37</v>
      </c>
      <c r="H2916" s="8">
        <v>2108.08</v>
      </c>
    </row>
    <row r="2917" spans="3:8" x14ac:dyDescent="0.25">
      <c r="C2917" s="6">
        <v>1944.57</v>
      </c>
      <c r="D2917" s="6">
        <v>2526.75</v>
      </c>
      <c r="G2917" s="8">
        <v>1944.57</v>
      </c>
      <c r="H2917" s="8">
        <v>2122.4299999999998</v>
      </c>
    </row>
    <row r="2918" spans="3:8" x14ac:dyDescent="0.25">
      <c r="C2918" s="6">
        <v>1943.77</v>
      </c>
      <c r="D2918" s="6">
        <v>2515.0700000000002</v>
      </c>
      <c r="G2918" s="8">
        <v>1943.77</v>
      </c>
      <c r="H2918" s="8">
        <v>2139.3000000000002</v>
      </c>
    </row>
    <row r="2919" spans="3:8" x14ac:dyDescent="0.25">
      <c r="C2919" s="6">
        <v>1942.98</v>
      </c>
      <c r="D2919" s="6">
        <v>2507.36</v>
      </c>
      <c r="G2919" s="8">
        <v>1942.98</v>
      </c>
      <c r="H2919" s="8">
        <v>2137.5100000000002</v>
      </c>
    </row>
    <row r="2920" spans="3:8" x14ac:dyDescent="0.25">
      <c r="C2920" s="6">
        <v>1942.18</v>
      </c>
      <c r="D2920" s="6">
        <v>2496.54</v>
      </c>
      <c r="G2920" s="8">
        <v>1942.18</v>
      </c>
      <c r="H2920" s="8">
        <v>2120.81</v>
      </c>
    </row>
    <row r="2921" spans="3:8" x14ac:dyDescent="0.25">
      <c r="C2921" s="6">
        <v>1941.39</v>
      </c>
      <c r="D2921" s="6">
        <v>2473.4899999999998</v>
      </c>
      <c r="G2921" s="8">
        <v>1941.39</v>
      </c>
      <c r="H2921" s="8">
        <v>2112.84</v>
      </c>
    </row>
    <row r="2922" spans="3:8" x14ac:dyDescent="0.25">
      <c r="C2922" s="6">
        <v>1940.59</v>
      </c>
      <c r="D2922" s="6">
        <v>2441.91</v>
      </c>
      <c r="G2922" s="8">
        <v>1940.59</v>
      </c>
      <c r="H2922" s="8">
        <v>2106.9699999999998</v>
      </c>
    </row>
    <row r="2923" spans="3:8" x14ac:dyDescent="0.25">
      <c r="C2923" s="6">
        <v>1939.8</v>
      </c>
      <c r="D2923" s="6">
        <v>2427.58</v>
      </c>
      <c r="G2923" s="8">
        <v>1939.8</v>
      </c>
      <c r="H2923" s="8">
        <v>2104.87</v>
      </c>
    </row>
    <row r="2924" spans="3:8" x14ac:dyDescent="0.25">
      <c r="C2924" s="6">
        <v>1939</v>
      </c>
      <c r="D2924" s="6">
        <v>2464.4899999999998</v>
      </c>
      <c r="G2924" s="8">
        <v>1939</v>
      </c>
      <c r="H2924" s="8">
        <v>2128.04</v>
      </c>
    </row>
    <row r="2925" spans="3:8" x14ac:dyDescent="0.25">
      <c r="C2925" s="6">
        <v>1938.2</v>
      </c>
      <c r="D2925" s="6">
        <v>2501.4</v>
      </c>
      <c r="G2925" s="8">
        <v>1938.2</v>
      </c>
      <c r="H2925" s="8">
        <v>2165.25</v>
      </c>
    </row>
    <row r="2926" spans="3:8" x14ac:dyDescent="0.25">
      <c r="C2926" s="6">
        <v>1937.41</v>
      </c>
      <c r="D2926" s="6">
        <v>2526.89</v>
      </c>
      <c r="G2926" s="8">
        <v>1937.41</v>
      </c>
      <c r="H2926" s="8">
        <v>2200.81</v>
      </c>
    </row>
    <row r="2927" spans="3:8" x14ac:dyDescent="0.25">
      <c r="C2927" s="6">
        <v>1936.61</v>
      </c>
      <c r="D2927" s="6">
        <v>2558.94</v>
      </c>
      <c r="G2927" s="8">
        <v>1936.61</v>
      </c>
      <c r="H2927" s="8">
        <v>2232.2600000000002</v>
      </c>
    </row>
    <row r="2928" spans="3:8" x14ac:dyDescent="0.25">
      <c r="C2928" s="6">
        <v>1935.81</v>
      </c>
      <c r="D2928" s="6">
        <v>2584.4</v>
      </c>
      <c r="G2928" s="8">
        <v>1935.81</v>
      </c>
      <c r="H2928" s="8">
        <v>2252.16</v>
      </c>
    </row>
    <row r="2929" spans="3:8" x14ac:dyDescent="0.25">
      <c r="C2929" s="6">
        <v>1935.02</v>
      </c>
      <c r="D2929" s="6">
        <v>2591.6</v>
      </c>
      <c r="G2929" s="8">
        <v>1935.02</v>
      </c>
      <c r="H2929" s="8">
        <v>2221.9</v>
      </c>
    </row>
    <row r="2930" spans="3:8" x14ac:dyDescent="0.25">
      <c r="C2930" s="6">
        <v>1934.22</v>
      </c>
      <c r="D2930" s="6">
        <v>2584.46</v>
      </c>
      <c r="G2930" s="8">
        <v>1934.22</v>
      </c>
      <c r="H2930" s="8">
        <v>2222.1799999999998</v>
      </c>
    </row>
    <row r="2931" spans="3:8" x14ac:dyDescent="0.25">
      <c r="C2931" s="6">
        <v>1933.42</v>
      </c>
      <c r="D2931" s="6">
        <v>2585.64</v>
      </c>
      <c r="G2931" s="8">
        <v>1933.42</v>
      </c>
      <c r="H2931" s="8">
        <v>2206.13</v>
      </c>
    </row>
    <row r="2932" spans="3:8" x14ac:dyDescent="0.25">
      <c r="C2932" s="6">
        <v>1932.63</v>
      </c>
      <c r="D2932" s="6">
        <v>2596.96</v>
      </c>
      <c r="G2932" s="8">
        <v>1932.63</v>
      </c>
      <c r="H2932" s="8">
        <v>2229.1999999999998</v>
      </c>
    </row>
    <row r="2933" spans="3:8" x14ac:dyDescent="0.25">
      <c r="C2933" s="6">
        <v>1931.83</v>
      </c>
      <c r="D2933" s="6">
        <v>2603.2600000000002</v>
      </c>
      <c r="G2933" s="8">
        <v>1931.83</v>
      </c>
      <c r="H2933" s="8">
        <v>2237.66</v>
      </c>
    </row>
    <row r="2934" spans="3:8" x14ac:dyDescent="0.25">
      <c r="C2934" s="6">
        <v>1931.03</v>
      </c>
      <c r="D2934" s="6">
        <v>2613.15</v>
      </c>
      <c r="G2934" s="8">
        <v>1931.03</v>
      </c>
      <c r="H2934" s="8">
        <v>2251.5700000000002</v>
      </c>
    </row>
    <row r="2935" spans="3:8" x14ac:dyDescent="0.25">
      <c r="C2935" s="6">
        <v>1930.23</v>
      </c>
      <c r="D2935" s="6">
        <v>2638.03</v>
      </c>
      <c r="G2935" s="8">
        <v>1930.23</v>
      </c>
      <c r="H2935" s="8">
        <v>2263.79</v>
      </c>
    </row>
    <row r="2936" spans="3:8" x14ac:dyDescent="0.25">
      <c r="C2936" s="6">
        <v>1929.44</v>
      </c>
      <c r="D2936" s="6">
        <v>2636.84</v>
      </c>
      <c r="G2936" s="8">
        <v>1929.44</v>
      </c>
      <c r="H2936" s="8">
        <v>2289.89</v>
      </c>
    </row>
    <row r="2937" spans="3:8" x14ac:dyDescent="0.25">
      <c r="C2937" s="6">
        <v>1928.64</v>
      </c>
      <c r="D2937" s="6">
        <v>2667.69</v>
      </c>
      <c r="G2937" s="8">
        <v>1928.64</v>
      </c>
      <c r="H2937" s="8">
        <v>2271.7399999999998</v>
      </c>
    </row>
    <row r="2938" spans="3:8" x14ac:dyDescent="0.25">
      <c r="C2938" s="6">
        <v>1927.84</v>
      </c>
      <c r="D2938" s="6">
        <v>2671.42</v>
      </c>
      <c r="G2938" s="8">
        <v>1927.84</v>
      </c>
      <c r="H2938" s="8">
        <v>2313.6999999999998</v>
      </c>
    </row>
    <row r="2939" spans="3:8" x14ac:dyDescent="0.25">
      <c r="C2939" s="6">
        <v>1927.04</v>
      </c>
      <c r="D2939" s="6">
        <v>2697.52</v>
      </c>
      <c r="G2939" s="8">
        <v>1927.04</v>
      </c>
      <c r="H2939" s="8">
        <v>2332.0500000000002</v>
      </c>
    </row>
    <row r="2940" spans="3:8" x14ac:dyDescent="0.25">
      <c r="C2940" s="6">
        <v>1926.24</v>
      </c>
      <c r="D2940" s="6">
        <v>2719.48</v>
      </c>
      <c r="G2940" s="8">
        <v>1926.24</v>
      </c>
      <c r="H2940" s="8">
        <v>2398.81</v>
      </c>
    </row>
    <row r="2941" spans="3:8" x14ac:dyDescent="0.25">
      <c r="C2941" s="6">
        <v>1925.45</v>
      </c>
      <c r="D2941" s="6">
        <v>2713.89</v>
      </c>
      <c r="G2941" s="8">
        <v>1925.45</v>
      </c>
      <c r="H2941" s="8">
        <v>2408.6</v>
      </c>
    </row>
    <row r="2942" spans="3:8" x14ac:dyDescent="0.25">
      <c r="C2942" s="6">
        <v>1924.65</v>
      </c>
      <c r="D2942" s="6">
        <v>2684.02</v>
      </c>
      <c r="G2942" s="8">
        <v>1924.65</v>
      </c>
      <c r="H2942" s="8">
        <v>2406.4899999999998</v>
      </c>
    </row>
    <row r="2943" spans="3:8" x14ac:dyDescent="0.25">
      <c r="C2943" s="6">
        <v>1923.85</v>
      </c>
      <c r="D2943" s="6">
        <v>2673.37</v>
      </c>
      <c r="G2943" s="8">
        <v>1923.85</v>
      </c>
      <c r="H2943" s="8">
        <v>2384.89</v>
      </c>
    </row>
    <row r="2944" spans="3:8" x14ac:dyDescent="0.25">
      <c r="C2944" s="6">
        <v>1923.05</v>
      </c>
      <c r="D2944" s="6">
        <v>2662.48</v>
      </c>
      <c r="G2944" s="8">
        <v>1923.05</v>
      </c>
      <c r="H2944" s="8">
        <v>2378.1999999999998</v>
      </c>
    </row>
    <row r="2945" spans="3:8" x14ac:dyDescent="0.25">
      <c r="C2945" s="6">
        <v>1922.25</v>
      </c>
      <c r="D2945" s="6">
        <v>2652.47</v>
      </c>
      <c r="G2945" s="8">
        <v>1922.25</v>
      </c>
      <c r="H2945" s="8">
        <v>2354.84</v>
      </c>
    </row>
    <row r="2946" spans="3:8" x14ac:dyDescent="0.25">
      <c r="C2946" s="6">
        <v>1921.45</v>
      </c>
      <c r="D2946" s="6">
        <v>2647.37</v>
      </c>
      <c r="G2946" s="8">
        <v>1921.45</v>
      </c>
      <c r="H2946" s="8">
        <v>2335.75</v>
      </c>
    </row>
    <row r="2947" spans="3:8" x14ac:dyDescent="0.25">
      <c r="C2947" s="6">
        <v>1920.65</v>
      </c>
      <c r="D2947" s="6">
        <v>2694.65</v>
      </c>
      <c r="G2947" s="8">
        <v>1920.65</v>
      </c>
      <c r="H2947" s="8">
        <v>2325.7600000000002</v>
      </c>
    </row>
    <row r="2948" spans="3:8" x14ac:dyDescent="0.25">
      <c r="C2948" s="6">
        <v>1919.85</v>
      </c>
      <c r="D2948" s="6">
        <v>2723.89</v>
      </c>
      <c r="G2948" s="8">
        <v>1919.85</v>
      </c>
      <c r="H2948" s="8">
        <v>2339.2600000000002</v>
      </c>
    </row>
    <row r="2949" spans="3:8" x14ac:dyDescent="0.25">
      <c r="C2949" s="6">
        <v>1919.05</v>
      </c>
      <c r="D2949" s="6">
        <v>2737.87</v>
      </c>
      <c r="G2949" s="8">
        <v>1919.05</v>
      </c>
      <c r="H2949" s="8">
        <v>2342.35</v>
      </c>
    </row>
    <row r="2950" spans="3:8" x14ac:dyDescent="0.25">
      <c r="C2950" s="6">
        <v>1918.25</v>
      </c>
      <c r="D2950" s="6">
        <v>2726.34</v>
      </c>
      <c r="G2950" s="8">
        <v>1918.25</v>
      </c>
      <c r="H2950" s="8">
        <v>2362.54</v>
      </c>
    </row>
    <row r="2951" spans="3:8" x14ac:dyDescent="0.25">
      <c r="C2951" s="6">
        <v>1917.45</v>
      </c>
      <c r="D2951" s="6">
        <v>2750.43</v>
      </c>
      <c r="G2951" s="8">
        <v>1917.45</v>
      </c>
      <c r="H2951" s="8">
        <v>2382.04</v>
      </c>
    </row>
    <row r="2952" spans="3:8" x14ac:dyDescent="0.25">
      <c r="C2952" s="6">
        <v>1916.65</v>
      </c>
      <c r="D2952" s="6">
        <v>2755.7</v>
      </c>
      <c r="G2952" s="8">
        <v>1916.65</v>
      </c>
      <c r="H2952" s="8">
        <v>2406.2600000000002</v>
      </c>
    </row>
    <row r="2953" spans="3:8" x14ac:dyDescent="0.25">
      <c r="C2953" s="6">
        <v>1915.86</v>
      </c>
      <c r="D2953" s="6">
        <v>2734.97</v>
      </c>
      <c r="G2953" s="8">
        <v>1915.86</v>
      </c>
      <c r="H2953" s="8">
        <v>2398.7199999999998</v>
      </c>
    </row>
    <row r="2954" spans="3:8" x14ac:dyDescent="0.25">
      <c r="C2954" s="6">
        <v>1915.05</v>
      </c>
      <c r="D2954" s="6">
        <v>2740.09</v>
      </c>
      <c r="G2954" s="8">
        <v>1915.05</v>
      </c>
      <c r="H2954" s="8">
        <v>2364.1999999999998</v>
      </c>
    </row>
    <row r="2955" spans="3:8" x14ac:dyDescent="0.25">
      <c r="C2955" s="6">
        <v>1914.25</v>
      </c>
      <c r="D2955" s="6">
        <v>2759.51</v>
      </c>
      <c r="G2955" s="8">
        <v>1914.25</v>
      </c>
      <c r="H2955" s="8">
        <v>2378.04</v>
      </c>
    </row>
    <row r="2956" spans="3:8" x14ac:dyDescent="0.25">
      <c r="C2956" s="6">
        <v>1913.45</v>
      </c>
      <c r="D2956" s="6">
        <v>2766.43</v>
      </c>
      <c r="G2956" s="8">
        <v>1913.45</v>
      </c>
      <c r="H2956" s="8">
        <v>2358.1799999999998</v>
      </c>
    </row>
    <row r="2957" spans="3:8" x14ac:dyDescent="0.25">
      <c r="C2957" s="6">
        <v>1912.65</v>
      </c>
      <c r="D2957" s="6">
        <v>2777.89</v>
      </c>
      <c r="G2957" s="8">
        <v>1912.65</v>
      </c>
      <c r="H2957" s="8">
        <v>2383.0300000000002</v>
      </c>
    </row>
    <row r="2958" spans="3:8" x14ac:dyDescent="0.25">
      <c r="C2958" s="6">
        <v>1911.85</v>
      </c>
      <c r="D2958" s="6">
        <v>2799.29</v>
      </c>
      <c r="G2958" s="8">
        <v>1911.85</v>
      </c>
      <c r="H2958" s="8">
        <v>2413.19</v>
      </c>
    </row>
    <row r="2959" spans="3:8" x14ac:dyDescent="0.25">
      <c r="C2959" s="6">
        <v>1911.05</v>
      </c>
      <c r="D2959" s="6">
        <v>2856.75</v>
      </c>
      <c r="G2959" s="8">
        <v>1911.05</v>
      </c>
      <c r="H2959" s="8">
        <v>2430.75</v>
      </c>
    </row>
    <row r="2960" spans="3:8" x14ac:dyDescent="0.25">
      <c r="C2960" s="6">
        <v>1910.25</v>
      </c>
      <c r="D2960" s="6">
        <v>2894.07</v>
      </c>
      <c r="G2960" s="8">
        <v>1910.25</v>
      </c>
      <c r="H2960" s="8">
        <v>2436.85</v>
      </c>
    </row>
    <row r="2961" spans="3:8" x14ac:dyDescent="0.25">
      <c r="C2961" s="6">
        <v>1909.45</v>
      </c>
      <c r="D2961" s="6">
        <v>2932.57</v>
      </c>
      <c r="G2961" s="8">
        <v>1909.45</v>
      </c>
      <c r="H2961" s="8">
        <v>2438.73</v>
      </c>
    </row>
    <row r="2962" spans="3:8" x14ac:dyDescent="0.25">
      <c r="C2962" s="6">
        <v>1908.65</v>
      </c>
      <c r="D2962" s="6">
        <v>2955.42</v>
      </c>
      <c r="G2962" s="8">
        <v>1908.65</v>
      </c>
      <c r="H2962" s="8">
        <v>2428.5500000000002</v>
      </c>
    </row>
    <row r="2963" spans="3:8" x14ac:dyDescent="0.25">
      <c r="C2963" s="6">
        <v>1907.85</v>
      </c>
      <c r="D2963" s="6">
        <v>2955.97</v>
      </c>
      <c r="G2963" s="8">
        <v>1907.85</v>
      </c>
      <c r="H2963" s="8">
        <v>2465.0100000000002</v>
      </c>
    </row>
    <row r="2964" spans="3:8" x14ac:dyDescent="0.25">
      <c r="C2964" s="6">
        <v>1907.05</v>
      </c>
      <c r="D2964" s="6">
        <v>2940.77</v>
      </c>
      <c r="G2964" s="8">
        <v>1907.05</v>
      </c>
      <c r="H2964" s="8">
        <v>2467.5300000000002</v>
      </c>
    </row>
    <row r="2965" spans="3:8" x14ac:dyDescent="0.25">
      <c r="C2965" s="6">
        <v>1906.24</v>
      </c>
      <c r="D2965" s="6">
        <v>2905.1</v>
      </c>
      <c r="G2965" s="8">
        <v>1906.24</v>
      </c>
      <c r="H2965" s="8">
        <v>2485.64</v>
      </c>
    </row>
    <row r="2966" spans="3:8" x14ac:dyDescent="0.25">
      <c r="C2966" s="6">
        <v>1905.44</v>
      </c>
      <c r="D2966" s="6">
        <v>2885.56</v>
      </c>
      <c r="G2966" s="8">
        <v>1905.44</v>
      </c>
      <c r="H2966" s="8">
        <v>2515.17</v>
      </c>
    </row>
    <row r="2967" spans="3:8" x14ac:dyDescent="0.25">
      <c r="C2967" s="6">
        <v>1904.64</v>
      </c>
      <c r="D2967" s="6">
        <v>2886.46</v>
      </c>
      <c r="G2967" s="8">
        <v>1904.64</v>
      </c>
      <c r="H2967" s="8">
        <v>2531.17</v>
      </c>
    </row>
    <row r="2968" spans="3:8" x14ac:dyDescent="0.25">
      <c r="C2968" s="6">
        <v>1903.84</v>
      </c>
      <c r="D2968" s="6">
        <v>2882.63</v>
      </c>
      <c r="G2968" s="8">
        <v>1903.84</v>
      </c>
      <c r="H2968" s="8">
        <v>2542.69</v>
      </c>
    </row>
    <row r="2969" spans="3:8" x14ac:dyDescent="0.25">
      <c r="C2969" s="6">
        <v>1903.04</v>
      </c>
      <c r="D2969" s="6">
        <v>2897.66</v>
      </c>
      <c r="G2969" s="8">
        <v>1903.04</v>
      </c>
      <c r="H2969" s="8">
        <v>2572.9899999999998</v>
      </c>
    </row>
    <row r="2970" spans="3:8" x14ac:dyDescent="0.25">
      <c r="C2970" s="6">
        <v>1902.23</v>
      </c>
      <c r="D2970" s="6">
        <v>2879.99</v>
      </c>
      <c r="G2970" s="8">
        <v>1902.23</v>
      </c>
      <c r="H2970" s="8">
        <v>2572.42</v>
      </c>
    </row>
    <row r="2971" spans="3:8" x14ac:dyDescent="0.25">
      <c r="C2971" s="6">
        <v>1901.43</v>
      </c>
      <c r="D2971" s="6">
        <v>2893.71</v>
      </c>
      <c r="G2971" s="8">
        <v>1901.43</v>
      </c>
      <c r="H2971" s="8">
        <v>2578.5</v>
      </c>
    </row>
    <row r="2972" spans="3:8" x14ac:dyDescent="0.25">
      <c r="C2972" s="6">
        <v>1900.63</v>
      </c>
      <c r="D2972" s="6">
        <v>2896.16</v>
      </c>
      <c r="G2972" s="8">
        <v>1900.63</v>
      </c>
      <c r="H2972" s="8">
        <v>2581.06</v>
      </c>
    </row>
    <row r="2973" spans="3:8" x14ac:dyDescent="0.25">
      <c r="C2973" s="6">
        <v>1899.83</v>
      </c>
      <c r="D2973" s="6">
        <v>2910.46</v>
      </c>
      <c r="G2973" s="8">
        <v>1899.83</v>
      </c>
      <c r="H2973" s="8">
        <v>2596.2800000000002</v>
      </c>
    </row>
    <row r="2974" spans="3:8" x14ac:dyDescent="0.25">
      <c r="C2974" s="6">
        <v>1899.02</v>
      </c>
      <c r="D2974" s="6">
        <v>2959.54</v>
      </c>
      <c r="G2974" s="8">
        <v>1899.02</v>
      </c>
      <c r="H2974" s="8">
        <v>2616.67</v>
      </c>
    </row>
    <row r="2975" spans="3:8" x14ac:dyDescent="0.25">
      <c r="C2975" s="6">
        <v>1898.22</v>
      </c>
      <c r="D2975" s="6">
        <v>3026.07</v>
      </c>
      <c r="G2975" s="8">
        <v>1898.22</v>
      </c>
      <c r="H2975" s="8">
        <v>2640.19</v>
      </c>
    </row>
    <row r="2976" spans="3:8" x14ac:dyDescent="0.25">
      <c r="C2976" s="6">
        <v>1897.42</v>
      </c>
      <c r="D2976" s="6">
        <v>3018.86</v>
      </c>
      <c r="G2976" s="8">
        <v>1897.42</v>
      </c>
      <c r="H2976" s="8">
        <v>2657.54</v>
      </c>
    </row>
    <row r="2977" spans="3:8" x14ac:dyDescent="0.25">
      <c r="C2977" s="6">
        <v>1896.62</v>
      </c>
      <c r="D2977" s="6">
        <v>3039.28</v>
      </c>
      <c r="G2977" s="8">
        <v>1896.62</v>
      </c>
      <c r="H2977" s="8">
        <v>2677.35</v>
      </c>
    </row>
    <row r="2978" spans="3:8" x14ac:dyDescent="0.25">
      <c r="C2978" s="6">
        <v>1895.81</v>
      </c>
      <c r="D2978" s="6">
        <v>3001.69</v>
      </c>
      <c r="G2978" s="8">
        <v>1895.81</v>
      </c>
      <c r="H2978" s="8">
        <v>2668.99</v>
      </c>
    </row>
    <row r="2979" spans="3:8" x14ac:dyDescent="0.25">
      <c r="C2979" s="6">
        <v>1895.01</v>
      </c>
      <c r="D2979" s="6">
        <v>2991.24</v>
      </c>
      <c r="G2979" s="8">
        <v>1895.01</v>
      </c>
      <c r="H2979" s="8">
        <v>2657.22</v>
      </c>
    </row>
    <row r="2980" spans="3:8" x14ac:dyDescent="0.25">
      <c r="C2980" s="6">
        <v>1894.2</v>
      </c>
      <c r="D2980" s="6">
        <v>2972.9</v>
      </c>
      <c r="G2980" s="8">
        <v>1894.2</v>
      </c>
      <c r="H2980" s="8">
        <v>2668.99</v>
      </c>
    </row>
    <row r="2981" spans="3:8" x14ac:dyDescent="0.25">
      <c r="C2981" s="6">
        <v>1893.4</v>
      </c>
      <c r="D2981" s="6">
        <v>2989.58</v>
      </c>
      <c r="G2981" s="8">
        <v>1893.4</v>
      </c>
      <c r="H2981" s="8">
        <v>2681.73</v>
      </c>
    </row>
    <row r="2982" spans="3:8" x14ac:dyDescent="0.25">
      <c r="C2982" s="6">
        <v>1892.6</v>
      </c>
      <c r="D2982" s="6">
        <v>3025.44</v>
      </c>
      <c r="G2982" s="8">
        <v>1892.6</v>
      </c>
      <c r="H2982" s="8">
        <v>2661.61</v>
      </c>
    </row>
    <row r="2983" spans="3:8" x14ac:dyDescent="0.25">
      <c r="C2983" s="6">
        <v>1891.79</v>
      </c>
      <c r="D2983" s="6">
        <v>3066.27</v>
      </c>
      <c r="G2983" s="8">
        <v>1891.79</v>
      </c>
      <c r="H2983" s="8">
        <v>2658.16</v>
      </c>
    </row>
    <row r="2984" spans="3:8" x14ac:dyDescent="0.25">
      <c r="C2984" s="6">
        <v>1890.99</v>
      </c>
      <c r="D2984" s="6">
        <v>3046.24</v>
      </c>
      <c r="G2984" s="8">
        <v>1890.99</v>
      </c>
      <c r="H2984" s="8">
        <v>2639.05</v>
      </c>
    </row>
    <row r="2985" spans="3:8" x14ac:dyDescent="0.25">
      <c r="C2985" s="6">
        <v>1890.18</v>
      </c>
      <c r="D2985" s="6">
        <v>3029.78</v>
      </c>
      <c r="G2985" s="8">
        <v>1890.18</v>
      </c>
      <c r="H2985" s="8">
        <v>2619.3000000000002</v>
      </c>
    </row>
    <row r="2986" spans="3:8" x14ac:dyDescent="0.25">
      <c r="C2986" s="6">
        <v>1889.38</v>
      </c>
      <c r="D2986" s="6">
        <v>2994.02</v>
      </c>
      <c r="G2986" s="8">
        <v>1889.38</v>
      </c>
      <c r="H2986" s="8">
        <v>2600.04</v>
      </c>
    </row>
    <row r="2987" spans="3:8" x14ac:dyDescent="0.25">
      <c r="C2987" s="6">
        <v>1888.58</v>
      </c>
      <c r="D2987" s="6">
        <v>2974.57</v>
      </c>
      <c r="G2987" s="8">
        <v>1888.58</v>
      </c>
      <c r="H2987" s="8">
        <v>2590.9899999999998</v>
      </c>
    </row>
    <row r="2988" spans="3:8" x14ac:dyDescent="0.25">
      <c r="C2988" s="6">
        <v>1887.77</v>
      </c>
      <c r="D2988" s="6">
        <v>2972.4</v>
      </c>
      <c r="G2988" s="8">
        <v>1887.77</v>
      </c>
      <c r="H2988" s="8">
        <v>2613.0300000000002</v>
      </c>
    </row>
    <row r="2989" spans="3:8" x14ac:dyDescent="0.25">
      <c r="C2989" s="6">
        <v>1886.97</v>
      </c>
      <c r="D2989" s="6">
        <v>2977.05</v>
      </c>
      <c r="G2989" s="8">
        <v>1886.97</v>
      </c>
      <c r="H2989" s="8">
        <v>2622.01</v>
      </c>
    </row>
    <row r="2990" spans="3:8" x14ac:dyDescent="0.25">
      <c r="C2990" s="6">
        <v>1886.16</v>
      </c>
      <c r="D2990" s="6">
        <v>3017.62</v>
      </c>
      <c r="G2990" s="8">
        <v>1886.16</v>
      </c>
      <c r="H2990" s="8">
        <v>2639.63</v>
      </c>
    </row>
    <row r="2991" spans="3:8" x14ac:dyDescent="0.25">
      <c r="C2991" s="6">
        <v>1885.36</v>
      </c>
      <c r="D2991" s="6">
        <v>3063.25</v>
      </c>
      <c r="G2991" s="8">
        <v>1885.36</v>
      </c>
      <c r="H2991" s="8">
        <v>2644.63</v>
      </c>
    </row>
    <row r="2992" spans="3:8" x14ac:dyDescent="0.25">
      <c r="C2992" s="6">
        <v>1884.55</v>
      </c>
      <c r="D2992" s="6">
        <v>3066.08</v>
      </c>
      <c r="G2992" s="8">
        <v>1884.55</v>
      </c>
      <c r="H2992" s="8">
        <v>2654.85</v>
      </c>
    </row>
    <row r="2993" spans="3:8" x14ac:dyDescent="0.25">
      <c r="C2993" s="6">
        <v>1883.75</v>
      </c>
      <c r="D2993" s="6">
        <v>3077.86</v>
      </c>
      <c r="G2993" s="8">
        <v>1883.75</v>
      </c>
      <c r="H2993" s="8">
        <v>2693.59</v>
      </c>
    </row>
    <row r="2994" spans="3:8" x14ac:dyDescent="0.25">
      <c r="C2994" s="6">
        <v>1882.94</v>
      </c>
      <c r="D2994" s="6">
        <v>3110.34</v>
      </c>
      <c r="G2994" s="8">
        <v>1882.94</v>
      </c>
      <c r="H2994" s="8">
        <v>2721.93</v>
      </c>
    </row>
    <row r="2995" spans="3:8" x14ac:dyDescent="0.25">
      <c r="C2995" s="6">
        <v>1882.13</v>
      </c>
      <c r="D2995" s="6">
        <v>3118.86</v>
      </c>
      <c r="G2995" s="8">
        <v>1882.13</v>
      </c>
      <c r="H2995" s="8">
        <v>2739.95</v>
      </c>
    </row>
    <row r="2996" spans="3:8" x14ac:dyDescent="0.25">
      <c r="C2996" s="6">
        <v>1881.33</v>
      </c>
      <c r="D2996" s="6">
        <v>3089.09</v>
      </c>
      <c r="G2996" s="8">
        <v>1881.33</v>
      </c>
      <c r="H2996" s="8">
        <v>2761.42</v>
      </c>
    </row>
    <row r="2997" spans="3:8" x14ac:dyDescent="0.25">
      <c r="C2997" s="6">
        <v>1880.52</v>
      </c>
      <c r="D2997" s="6">
        <v>3064.49</v>
      </c>
      <c r="G2997" s="8">
        <v>1880.52</v>
      </c>
      <c r="H2997" s="8">
        <v>2740.88</v>
      </c>
    </row>
    <row r="2998" spans="3:8" x14ac:dyDescent="0.25">
      <c r="C2998" s="6">
        <v>1879.72</v>
      </c>
      <c r="D2998" s="6">
        <v>3079.61</v>
      </c>
      <c r="G2998" s="8">
        <v>1879.72</v>
      </c>
      <c r="H2998" s="8">
        <v>2714.88</v>
      </c>
    </row>
    <row r="2999" spans="3:8" x14ac:dyDescent="0.25">
      <c r="C2999" s="6">
        <v>1878.91</v>
      </c>
      <c r="D2999" s="6">
        <v>3080.99</v>
      </c>
      <c r="G2999" s="8">
        <v>1878.91</v>
      </c>
      <c r="H2999" s="8">
        <v>2666.69</v>
      </c>
    </row>
    <row r="3000" spans="3:8" x14ac:dyDescent="0.25">
      <c r="C3000" s="6">
        <v>1878.1</v>
      </c>
      <c r="D3000" s="6">
        <v>3088.31</v>
      </c>
      <c r="G3000" s="8">
        <v>1878.1</v>
      </c>
      <c r="H3000" s="8">
        <v>2653.95</v>
      </c>
    </row>
    <row r="3001" spans="3:8" x14ac:dyDescent="0.25">
      <c r="C3001" s="6">
        <v>1877.3</v>
      </c>
      <c r="D3001" s="6">
        <v>3112.43</v>
      </c>
      <c r="G3001" s="8">
        <v>1877.3</v>
      </c>
      <c r="H3001" s="8">
        <v>2676.08</v>
      </c>
    </row>
    <row r="3002" spans="3:8" x14ac:dyDescent="0.25">
      <c r="C3002" s="6">
        <v>1876.49</v>
      </c>
      <c r="D3002" s="6">
        <v>3131.89</v>
      </c>
      <c r="G3002" s="8">
        <v>1876.49</v>
      </c>
      <c r="H3002" s="8">
        <v>2697.58</v>
      </c>
    </row>
    <row r="3003" spans="3:8" x14ac:dyDescent="0.25">
      <c r="C3003" s="6">
        <v>1875.68</v>
      </c>
      <c r="D3003" s="6">
        <v>3132.16</v>
      </c>
      <c r="G3003" s="8">
        <v>1875.68</v>
      </c>
      <c r="H3003" s="8">
        <v>2725.33</v>
      </c>
    </row>
    <row r="3004" spans="3:8" x14ac:dyDescent="0.25">
      <c r="C3004" s="6">
        <v>1874.88</v>
      </c>
      <c r="D3004" s="6">
        <v>3123.47</v>
      </c>
      <c r="G3004" s="8">
        <v>1874.88</v>
      </c>
      <c r="H3004" s="8">
        <v>2764.6</v>
      </c>
    </row>
    <row r="3005" spans="3:8" x14ac:dyDescent="0.25">
      <c r="C3005" s="6">
        <v>1874.07</v>
      </c>
      <c r="D3005" s="6">
        <v>3135.33</v>
      </c>
      <c r="G3005" s="8">
        <v>1874.07</v>
      </c>
      <c r="H3005" s="8">
        <v>2783.76</v>
      </c>
    </row>
    <row r="3006" spans="3:8" x14ac:dyDescent="0.25">
      <c r="C3006" s="6">
        <v>1873.26</v>
      </c>
      <c r="D3006" s="6">
        <v>3160.11</v>
      </c>
      <c r="G3006" s="8">
        <v>1873.26</v>
      </c>
      <c r="H3006" s="8">
        <v>2781.22</v>
      </c>
    </row>
    <row r="3007" spans="3:8" x14ac:dyDescent="0.25">
      <c r="C3007" s="6">
        <v>1872.46</v>
      </c>
      <c r="D3007" s="6">
        <v>3170.45</v>
      </c>
      <c r="G3007" s="8">
        <v>1872.46</v>
      </c>
      <c r="H3007" s="8">
        <v>2775.31</v>
      </c>
    </row>
    <row r="3008" spans="3:8" x14ac:dyDescent="0.25">
      <c r="C3008" s="6">
        <v>1871.65</v>
      </c>
      <c r="D3008" s="6">
        <v>3203.13</v>
      </c>
      <c r="G3008" s="8">
        <v>1871.65</v>
      </c>
      <c r="H3008" s="8">
        <v>2763.47</v>
      </c>
    </row>
    <row r="3009" spans="3:8" x14ac:dyDescent="0.25">
      <c r="C3009" s="6">
        <v>1870.84</v>
      </c>
      <c r="D3009" s="6">
        <v>3216.43</v>
      </c>
      <c r="G3009" s="8">
        <v>1870.84</v>
      </c>
      <c r="H3009" s="8">
        <v>2763.43</v>
      </c>
    </row>
    <row r="3010" spans="3:8" x14ac:dyDescent="0.25">
      <c r="C3010" s="6">
        <v>1870.03</v>
      </c>
      <c r="D3010" s="6">
        <v>3186.18</v>
      </c>
      <c r="G3010" s="8">
        <v>1870.03</v>
      </c>
      <c r="H3010" s="8">
        <v>2755.79</v>
      </c>
    </row>
    <row r="3011" spans="3:8" x14ac:dyDescent="0.25">
      <c r="C3011" s="6">
        <v>1869.23</v>
      </c>
      <c r="D3011" s="6">
        <v>3167.24</v>
      </c>
      <c r="G3011" s="8">
        <v>1869.23</v>
      </c>
      <c r="H3011" s="8">
        <v>2744.85</v>
      </c>
    </row>
    <row r="3012" spans="3:8" x14ac:dyDescent="0.25">
      <c r="C3012" s="6">
        <v>1868.42</v>
      </c>
      <c r="D3012" s="6">
        <v>3171.06</v>
      </c>
      <c r="G3012" s="8">
        <v>1868.42</v>
      </c>
      <c r="H3012" s="8">
        <v>2758.21</v>
      </c>
    </row>
    <row r="3013" spans="3:8" x14ac:dyDescent="0.25">
      <c r="C3013" s="6">
        <v>1867.61</v>
      </c>
      <c r="D3013" s="6">
        <v>3173.87</v>
      </c>
      <c r="G3013" s="8">
        <v>1867.61</v>
      </c>
      <c r="H3013" s="8">
        <v>2755.37</v>
      </c>
    </row>
    <row r="3014" spans="3:8" x14ac:dyDescent="0.25">
      <c r="C3014" s="6">
        <v>1866.8</v>
      </c>
      <c r="D3014" s="6">
        <v>3156.9</v>
      </c>
      <c r="G3014" s="8">
        <v>1866.8</v>
      </c>
      <c r="H3014" s="8">
        <v>2727</v>
      </c>
    </row>
    <row r="3015" spans="3:8" x14ac:dyDescent="0.25">
      <c r="C3015" s="6">
        <v>1865.99</v>
      </c>
      <c r="D3015" s="6">
        <v>3141.32</v>
      </c>
      <c r="G3015" s="8">
        <v>1865.99</v>
      </c>
      <c r="H3015" s="8">
        <v>2711.9</v>
      </c>
    </row>
    <row r="3016" spans="3:8" x14ac:dyDescent="0.25">
      <c r="C3016" s="6">
        <v>1865.19</v>
      </c>
      <c r="D3016" s="6">
        <v>3131.38</v>
      </c>
      <c r="G3016" s="8">
        <v>1865.19</v>
      </c>
      <c r="H3016" s="8">
        <v>2698.69</v>
      </c>
    </row>
    <row r="3017" spans="3:8" x14ac:dyDescent="0.25">
      <c r="C3017" s="6">
        <v>1864.38</v>
      </c>
      <c r="D3017" s="6">
        <v>3152.23</v>
      </c>
      <c r="G3017" s="8">
        <v>1864.38</v>
      </c>
      <c r="H3017" s="8">
        <v>2726.55</v>
      </c>
    </row>
    <row r="3018" spans="3:8" x14ac:dyDescent="0.25">
      <c r="C3018" s="6">
        <v>1863.57</v>
      </c>
      <c r="D3018" s="6">
        <v>3149.04</v>
      </c>
      <c r="G3018" s="8">
        <v>1863.57</v>
      </c>
      <c r="H3018" s="8">
        <v>2728.37</v>
      </c>
    </row>
    <row r="3019" spans="3:8" x14ac:dyDescent="0.25">
      <c r="C3019" s="6">
        <v>1862.76</v>
      </c>
      <c r="D3019" s="6">
        <v>3160.64</v>
      </c>
      <c r="G3019" s="8">
        <v>1862.76</v>
      </c>
      <c r="H3019" s="8">
        <v>2739.8</v>
      </c>
    </row>
    <row r="3020" spans="3:8" x14ac:dyDescent="0.25">
      <c r="C3020" s="6">
        <v>1861.95</v>
      </c>
      <c r="D3020" s="6">
        <v>3185.11</v>
      </c>
      <c r="G3020" s="8">
        <v>1861.95</v>
      </c>
      <c r="H3020" s="8">
        <v>2761.39</v>
      </c>
    </row>
    <row r="3021" spans="3:8" x14ac:dyDescent="0.25">
      <c r="C3021" s="6">
        <v>1861.14</v>
      </c>
      <c r="D3021" s="6">
        <v>3208.35</v>
      </c>
      <c r="G3021" s="8">
        <v>1861.14</v>
      </c>
      <c r="H3021" s="8">
        <v>2761.47</v>
      </c>
    </row>
    <row r="3022" spans="3:8" x14ac:dyDescent="0.25">
      <c r="C3022" s="6">
        <v>1860.33</v>
      </c>
      <c r="D3022" s="6">
        <v>3186.15</v>
      </c>
      <c r="G3022" s="8">
        <v>1860.33</v>
      </c>
      <c r="H3022" s="8">
        <v>2743.17</v>
      </c>
    </row>
    <row r="3023" spans="3:8" x14ac:dyDescent="0.25">
      <c r="C3023" s="6">
        <v>1859.52</v>
      </c>
      <c r="D3023" s="6">
        <v>3192.96</v>
      </c>
      <c r="G3023" s="8">
        <v>1859.52</v>
      </c>
      <c r="H3023" s="8">
        <v>2759.56</v>
      </c>
    </row>
    <row r="3024" spans="3:8" x14ac:dyDescent="0.25">
      <c r="C3024" s="6">
        <v>1858.71</v>
      </c>
      <c r="D3024" s="6">
        <v>3185.13</v>
      </c>
      <c r="G3024" s="8">
        <v>1858.71</v>
      </c>
      <c r="H3024" s="8">
        <v>2788.73</v>
      </c>
    </row>
    <row r="3025" spans="3:8" x14ac:dyDescent="0.25">
      <c r="C3025" s="6">
        <v>1857.9</v>
      </c>
      <c r="D3025" s="6">
        <v>3197.29</v>
      </c>
      <c r="G3025" s="8">
        <v>1857.9</v>
      </c>
      <c r="H3025" s="8">
        <v>2827.9</v>
      </c>
    </row>
    <row r="3026" spans="3:8" x14ac:dyDescent="0.25">
      <c r="C3026" s="6">
        <v>1857.09</v>
      </c>
      <c r="D3026" s="6">
        <v>3215.33</v>
      </c>
      <c r="G3026" s="8">
        <v>1857.09</v>
      </c>
      <c r="H3026" s="8">
        <v>2850.8</v>
      </c>
    </row>
    <row r="3027" spans="3:8" x14ac:dyDescent="0.25">
      <c r="C3027" s="6">
        <v>1856.28</v>
      </c>
      <c r="D3027" s="6">
        <v>3243.2</v>
      </c>
      <c r="G3027" s="8">
        <v>1856.28</v>
      </c>
      <c r="H3027" s="8">
        <v>2871.35</v>
      </c>
    </row>
    <row r="3028" spans="3:8" x14ac:dyDescent="0.25">
      <c r="C3028" s="6">
        <v>1855.47</v>
      </c>
      <c r="D3028" s="6">
        <v>3238.03</v>
      </c>
      <c r="G3028" s="8">
        <v>1855.47</v>
      </c>
      <c r="H3028" s="8">
        <v>2864.57</v>
      </c>
    </row>
    <row r="3029" spans="3:8" x14ac:dyDescent="0.25">
      <c r="C3029" s="6">
        <v>1854.66</v>
      </c>
      <c r="D3029" s="6">
        <v>3226.08</v>
      </c>
      <c r="G3029" s="8">
        <v>1854.66</v>
      </c>
      <c r="H3029" s="8">
        <v>2830.09</v>
      </c>
    </row>
    <row r="3030" spans="3:8" x14ac:dyDescent="0.25">
      <c r="C3030" s="6">
        <v>1853.85</v>
      </c>
      <c r="D3030" s="6">
        <v>3209.3</v>
      </c>
      <c r="G3030" s="8">
        <v>1853.85</v>
      </c>
      <c r="H3030" s="8">
        <v>2784.66</v>
      </c>
    </row>
    <row r="3031" spans="3:8" x14ac:dyDescent="0.25">
      <c r="C3031" s="6">
        <v>1853.04</v>
      </c>
      <c r="D3031" s="6">
        <v>3205.6</v>
      </c>
      <c r="G3031" s="8">
        <v>1853.04</v>
      </c>
      <c r="H3031" s="8">
        <v>2754</v>
      </c>
    </row>
    <row r="3032" spans="3:8" x14ac:dyDescent="0.25">
      <c r="C3032" s="6">
        <v>1852.23</v>
      </c>
      <c r="D3032" s="6">
        <v>3207.57</v>
      </c>
      <c r="G3032" s="8">
        <v>1852.23</v>
      </c>
      <c r="H3032" s="8">
        <v>2713.75</v>
      </c>
    </row>
    <row r="3033" spans="3:8" x14ac:dyDescent="0.25">
      <c r="C3033" s="6">
        <v>1851.42</v>
      </c>
      <c r="D3033" s="6">
        <v>3174.43</v>
      </c>
      <c r="G3033" s="8">
        <v>1851.42</v>
      </c>
      <c r="H3033" s="8">
        <v>2690.8</v>
      </c>
    </row>
    <row r="3034" spans="3:8" x14ac:dyDescent="0.25">
      <c r="C3034" s="6">
        <v>1850.61</v>
      </c>
      <c r="D3034" s="6">
        <v>3174.22</v>
      </c>
      <c r="G3034" s="8">
        <v>1850.61</v>
      </c>
      <c r="H3034" s="8">
        <v>2691.98</v>
      </c>
    </row>
    <row r="3035" spans="3:8" x14ac:dyDescent="0.25">
      <c r="C3035" s="6">
        <v>1849.8</v>
      </c>
      <c r="D3035" s="6">
        <v>3198.47</v>
      </c>
      <c r="G3035" s="8">
        <v>1849.8</v>
      </c>
      <c r="H3035" s="8">
        <v>2692.57</v>
      </c>
    </row>
    <row r="3036" spans="3:8" x14ac:dyDescent="0.25">
      <c r="C3036" s="6">
        <v>1848.99</v>
      </c>
      <c r="D3036" s="6">
        <v>3195.41</v>
      </c>
      <c r="G3036" s="8">
        <v>1848.99</v>
      </c>
      <c r="H3036" s="8">
        <v>2724.76</v>
      </c>
    </row>
    <row r="3037" spans="3:8" x14ac:dyDescent="0.25">
      <c r="C3037" s="6">
        <v>1848.18</v>
      </c>
      <c r="D3037" s="6">
        <v>3219.21</v>
      </c>
      <c r="G3037" s="8">
        <v>1848.18</v>
      </c>
      <c r="H3037" s="8">
        <v>2770.44</v>
      </c>
    </row>
    <row r="3038" spans="3:8" x14ac:dyDescent="0.25">
      <c r="C3038" s="6">
        <v>1847.36</v>
      </c>
      <c r="D3038" s="6">
        <v>3244.35</v>
      </c>
      <c r="G3038" s="8">
        <v>1847.36</v>
      </c>
      <c r="H3038" s="8">
        <v>2808.56</v>
      </c>
    </row>
    <row r="3039" spans="3:8" x14ac:dyDescent="0.25">
      <c r="C3039" s="6">
        <v>1846.55</v>
      </c>
      <c r="D3039" s="6">
        <v>3252.54</v>
      </c>
      <c r="G3039" s="8">
        <v>1846.55</v>
      </c>
      <c r="H3039" s="8">
        <v>2835.33</v>
      </c>
    </row>
    <row r="3040" spans="3:8" x14ac:dyDescent="0.25">
      <c r="C3040" s="6">
        <v>1845.74</v>
      </c>
      <c r="D3040" s="6">
        <v>3249.87</v>
      </c>
      <c r="G3040" s="8">
        <v>1845.74</v>
      </c>
      <c r="H3040" s="8">
        <v>2847.54</v>
      </c>
    </row>
    <row r="3041" spans="3:8" x14ac:dyDescent="0.25">
      <c r="C3041" s="6">
        <v>1844.93</v>
      </c>
      <c r="D3041" s="6">
        <v>3197.13</v>
      </c>
      <c r="G3041" s="8">
        <v>1844.93</v>
      </c>
      <c r="H3041" s="8">
        <v>2849.69</v>
      </c>
    </row>
    <row r="3042" spans="3:8" x14ac:dyDescent="0.25">
      <c r="C3042" s="6">
        <v>1844.12</v>
      </c>
      <c r="D3042" s="6">
        <v>3193.94</v>
      </c>
      <c r="G3042" s="8">
        <v>1844.12</v>
      </c>
      <c r="H3042" s="8">
        <v>2834.56</v>
      </c>
    </row>
    <row r="3043" spans="3:8" x14ac:dyDescent="0.25">
      <c r="C3043" s="6">
        <v>1843.3</v>
      </c>
      <c r="D3043" s="6">
        <v>3195.06</v>
      </c>
      <c r="G3043" s="8">
        <v>1843.3</v>
      </c>
      <c r="H3043" s="8">
        <v>2766.61</v>
      </c>
    </row>
    <row r="3044" spans="3:8" x14ac:dyDescent="0.25">
      <c r="C3044" s="6">
        <v>1842.49</v>
      </c>
      <c r="D3044" s="6">
        <v>3173.01</v>
      </c>
      <c r="G3044" s="8">
        <v>1842.49</v>
      </c>
      <c r="H3044" s="8">
        <v>2717.46</v>
      </c>
    </row>
    <row r="3045" spans="3:8" x14ac:dyDescent="0.25">
      <c r="C3045" s="6">
        <v>1841.68</v>
      </c>
      <c r="D3045" s="6">
        <v>3174.45</v>
      </c>
      <c r="G3045" s="8">
        <v>1841.68</v>
      </c>
      <c r="H3045" s="8">
        <v>2684.64</v>
      </c>
    </row>
    <row r="3046" spans="3:8" x14ac:dyDescent="0.25">
      <c r="C3046" s="6">
        <v>1840.87</v>
      </c>
      <c r="D3046" s="6">
        <v>3144.83</v>
      </c>
      <c r="G3046" s="8">
        <v>1840.87</v>
      </c>
      <c r="H3046" s="8">
        <v>2623.75</v>
      </c>
    </row>
    <row r="3047" spans="3:8" x14ac:dyDescent="0.25">
      <c r="C3047" s="6">
        <v>1840.05</v>
      </c>
      <c r="D3047" s="6">
        <v>3108.86</v>
      </c>
      <c r="G3047" s="8">
        <v>1840.05</v>
      </c>
      <c r="H3047" s="8">
        <v>2590.7800000000002</v>
      </c>
    </row>
    <row r="3048" spans="3:8" x14ac:dyDescent="0.25">
      <c r="C3048" s="6">
        <v>1839.24</v>
      </c>
      <c r="D3048" s="6">
        <v>3070.86</v>
      </c>
      <c r="G3048" s="8">
        <v>1839.24</v>
      </c>
      <c r="H3048" s="8">
        <v>2592.4699999999998</v>
      </c>
    </row>
    <row r="3049" spans="3:8" x14ac:dyDescent="0.25">
      <c r="C3049" s="6">
        <v>1838.43</v>
      </c>
      <c r="D3049" s="6">
        <v>3067.54</v>
      </c>
      <c r="G3049" s="8">
        <v>1838.43</v>
      </c>
      <c r="H3049" s="8">
        <v>2636.89</v>
      </c>
    </row>
    <row r="3050" spans="3:8" x14ac:dyDescent="0.25">
      <c r="C3050" s="6">
        <v>1837.62</v>
      </c>
      <c r="D3050" s="6">
        <v>3107.2</v>
      </c>
      <c r="G3050" s="8">
        <v>1837.62</v>
      </c>
      <c r="H3050" s="8">
        <v>2679.29</v>
      </c>
    </row>
    <row r="3051" spans="3:8" x14ac:dyDescent="0.25">
      <c r="C3051" s="6">
        <v>1836.8</v>
      </c>
      <c r="D3051" s="6">
        <v>3136.44</v>
      </c>
      <c r="G3051" s="8">
        <v>1836.8</v>
      </c>
      <c r="H3051" s="8">
        <v>2710.18</v>
      </c>
    </row>
    <row r="3052" spans="3:8" x14ac:dyDescent="0.25">
      <c r="C3052" s="6">
        <v>1835.99</v>
      </c>
      <c r="D3052" s="6">
        <v>3171.77</v>
      </c>
      <c r="G3052" s="8">
        <v>1835.99</v>
      </c>
      <c r="H3052" s="8">
        <v>2738.77</v>
      </c>
    </row>
    <row r="3053" spans="3:8" x14ac:dyDescent="0.25">
      <c r="C3053" s="6">
        <v>1835.18</v>
      </c>
      <c r="D3053" s="6">
        <v>3212.41</v>
      </c>
      <c r="G3053" s="8">
        <v>1835.18</v>
      </c>
      <c r="H3053" s="8">
        <v>2785.31</v>
      </c>
    </row>
    <row r="3054" spans="3:8" x14ac:dyDescent="0.25">
      <c r="C3054" s="6">
        <v>1834.36</v>
      </c>
      <c r="D3054" s="6">
        <v>3217.76</v>
      </c>
      <c r="G3054" s="8">
        <v>1834.36</v>
      </c>
      <c r="H3054" s="8">
        <v>2779.26</v>
      </c>
    </row>
    <row r="3055" spans="3:8" x14ac:dyDescent="0.25">
      <c r="C3055" s="6">
        <v>1833.55</v>
      </c>
      <c r="D3055" s="6">
        <v>3214.51</v>
      </c>
      <c r="G3055" s="8">
        <v>1833.55</v>
      </c>
      <c r="H3055" s="8">
        <v>2772.1</v>
      </c>
    </row>
    <row r="3056" spans="3:8" x14ac:dyDescent="0.25">
      <c r="C3056" s="6">
        <v>1832.73</v>
      </c>
      <c r="D3056" s="6">
        <v>3190.82</v>
      </c>
      <c r="G3056" s="8">
        <v>1832.73</v>
      </c>
      <c r="H3056" s="8">
        <v>2778.06</v>
      </c>
    </row>
    <row r="3057" spans="3:8" x14ac:dyDescent="0.25">
      <c r="C3057" s="6">
        <v>1831.92</v>
      </c>
      <c r="D3057" s="6">
        <v>3186.95</v>
      </c>
      <c r="G3057" s="8">
        <v>1831.92</v>
      </c>
      <c r="H3057" s="8">
        <v>2782.96</v>
      </c>
    </row>
    <row r="3058" spans="3:8" x14ac:dyDescent="0.25">
      <c r="C3058" s="6">
        <v>1831.11</v>
      </c>
      <c r="D3058" s="6">
        <v>3195.48</v>
      </c>
      <c r="G3058" s="8">
        <v>1831.11</v>
      </c>
      <c r="H3058" s="8">
        <v>2790.35</v>
      </c>
    </row>
    <row r="3059" spans="3:8" x14ac:dyDescent="0.25">
      <c r="C3059" s="6">
        <v>1830.29</v>
      </c>
      <c r="D3059" s="6">
        <v>3233.18</v>
      </c>
      <c r="G3059" s="8">
        <v>1830.29</v>
      </c>
      <c r="H3059" s="8">
        <v>2835.12</v>
      </c>
    </row>
    <row r="3060" spans="3:8" x14ac:dyDescent="0.25">
      <c r="C3060" s="6">
        <v>1829.48</v>
      </c>
      <c r="D3060" s="6">
        <v>3293.9</v>
      </c>
      <c r="G3060" s="8">
        <v>1829.48</v>
      </c>
      <c r="H3060" s="8">
        <v>2843.66</v>
      </c>
    </row>
    <row r="3061" spans="3:8" x14ac:dyDescent="0.25">
      <c r="C3061" s="6">
        <v>1828.66</v>
      </c>
      <c r="D3061" s="6">
        <v>3311.8</v>
      </c>
      <c r="G3061" s="8">
        <v>1828.66</v>
      </c>
      <c r="H3061" s="8">
        <v>2846.17</v>
      </c>
    </row>
    <row r="3062" spans="3:8" x14ac:dyDescent="0.25">
      <c r="C3062" s="6">
        <v>1827.85</v>
      </c>
      <c r="D3062" s="6">
        <v>3313.32</v>
      </c>
      <c r="G3062" s="8">
        <v>1827.85</v>
      </c>
      <c r="H3062" s="8">
        <v>2844.18</v>
      </c>
    </row>
    <row r="3063" spans="3:8" x14ac:dyDescent="0.25">
      <c r="C3063" s="6">
        <v>1827.03</v>
      </c>
      <c r="D3063" s="6">
        <v>3289.59</v>
      </c>
      <c r="G3063" s="8">
        <v>1827.03</v>
      </c>
      <c r="H3063" s="8">
        <v>2845.79</v>
      </c>
    </row>
    <row r="3064" spans="3:8" x14ac:dyDescent="0.25">
      <c r="C3064" s="6">
        <v>1826.22</v>
      </c>
      <c r="D3064" s="6">
        <v>3243.81</v>
      </c>
      <c r="G3064" s="8">
        <v>1826.22</v>
      </c>
      <c r="H3064" s="8">
        <v>2859.27</v>
      </c>
    </row>
    <row r="3065" spans="3:8" x14ac:dyDescent="0.25">
      <c r="C3065" s="6">
        <v>1825.4</v>
      </c>
      <c r="D3065" s="6">
        <v>3198.87</v>
      </c>
      <c r="G3065" s="8">
        <v>1825.4</v>
      </c>
      <c r="H3065" s="8">
        <v>2825.75</v>
      </c>
    </row>
    <row r="3066" spans="3:8" x14ac:dyDescent="0.25">
      <c r="C3066" s="6">
        <v>1824.59</v>
      </c>
      <c r="D3066" s="6">
        <v>3209.34</v>
      </c>
      <c r="G3066" s="8">
        <v>1824.59</v>
      </c>
      <c r="H3066" s="8">
        <v>2812.97</v>
      </c>
    </row>
    <row r="3067" spans="3:8" x14ac:dyDescent="0.25">
      <c r="C3067" s="6">
        <v>1823.77</v>
      </c>
      <c r="D3067" s="6">
        <v>3242.08</v>
      </c>
      <c r="G3067" s="8">
        <v>1823.77</v>
      </c>
      <c r="H3067" s="8">
        <v>2822.86</v>
      </c>
    </row>
    <row r="3068" spans="3:8" x14ac:dyDescent="0.25">
      <c r="C3068" s="6">
        <v>1822.96</v>
      </c>
      <c r="D3068" s="6">
        <v>3262.16</v>
      </c>
      <c r="G3068" s="8">
        <v>1822.96</v>
      </c>
      <c r="H3068" s="8">
        <v>2802.3</v>
      </c>
    </row>
    <row r="3069" spans="3:8" x14ac:dyDescent="0.25">
      <c r="C3069" s="6">
        <v>1822.14</v>
      </c>
      <c r="D3069" s="6">
        <v>3265.94</v>
      </c>
      <c r="G3069" s="8">
        <v>1822.14</v>
      </c>
      <c r="H3069" s="8">
        <v>2778.01</v>
      </c>
    </row>
    <row r="3070" spans="3:8" x14ac:dyDescent="0.25">
      <c r="C3070" s="6">
        <v>1821.32</v>
      </c>
      <c r="D3070" s="6">
        <v>3278.19</v>
      </c>
      <c r="G3070" s="8">
        <v>1821.32</v>
      </c>
      <c r="H3070" s="8">
        <v>2776.27</v>
      </c>
    </row>
    <row r="3071" spans="3:8" x14ac:dyDescent="0.25">
      <c r="C3071" s="6">
        <v>1820.51</v>
      </c>
      <c r="D3071" s="6">
        <v>3282.44</v>
      </c>
      <c r="G3071" s="8">
        <v>1820.51</v>
      </c>
      <c r="H3071" s="8">
        <v>2796.79</v>
      </c>
    </row>
    <row r="3072" spans="3:8" x14ac:dyDescent="0.25">
      <c r="C3072" s="6">
        <v>1819.69</v>
      </c>
      <c r="D3072" s="6">
        <v>3257.49</v>
      </c>
      <c r="G3072" s="8">
        <v>1819.69</v>
      </c>
      <c r="H3072" s="8">
        <v>2813.72</v>
      </c>
    </row>
    <row r="3073" spans="3:8" x14ac:dyDescent="0.25">
      <c r="C3073" s="6">
        <v>1818.88</v>
      </c>
      <c r="D3073" s="6">
        <v>3222.76</v>
      </c>
      <c r="G3073" s="8">
        <v>1818.88</v>
      </c>
      <c r="H3073" s="8">
        <v>2785.29</v>
      </c>
    </row>
    <row r="3074" spans="3:8" x14ac:dyDescent="0.25">
      <c r="C3074" s="6">
        <v>1818.06</v>
      </c>
      <c r="D3074" s="6">
        <v>3215.63</v>
      </c>
      <c r="G3074" s="8">
        <v>1818.06</v>
      </c>
      <c r="H3074" s="8">
        <v>2768.17</v>
      </c>
    </row>
    <row r="3075" spans="3:8" x14ac:dyDescent="0.25">
      <c r="C3075" s="6">
        <v>1817.24</v>
      </c>
      <c r="D3075" s="6">
        <v>3178.14</v>
      </c>
      <c r="G3075" s="8">
        <v>1817.24</v>
      </c>
      <c r="H3075" s="8">
        <v>2773.68</v>
      </c>
    </row>
    <row r="3076" spans="3:8" x14ac:dyDescent="0.25">
      <c r="C3076" s="6">
        <v>1816.43</v>
      </c>
      <c r="D3076" s="6">
        <v>3129.42</v>
      </c>
      <c r="G3076" s="8">
        <v>1816.43</v>
      </c>
      <c r="H3076" s="8">
        <v>2755.71</v>
      </c>
    </row>
    <row r="3077" spans="3:8" x14ac:dyDescent="0.25">
      <c r="C3077" s="6">
        <v>1815.61</v>
      </c>
      <c r="D3077" s="6">
        <v>3098.89</v>
      </c>
      <c r="G3077" s="8">
        <v>1815.61</v>
      </c>
      <c r="H3077" s="8">
        <v>2746.37</v>
      </c>
    </row>
    <row r="3078" spans="3:8" x14ac:dyDescent="0.25">
      <c r="C3078" s="6">
        <v>1814.79</v>
      </c>
      <c r="D3078" s="6">
        <v>3095.77</v>
      </c>
      <c r="G3078" s="8">
        <v>1814.79</v>
      </c>
      <c r="H3078" s="8">
        <v>2742.65</v>
      </c>
    </row>
    <row r="3079" spans="3:8" x14ac:dyDescent="0.25">
      <c r="C3079" s="6">
        <v>1813.98</v>
      </c>
      <c r="D3079" s="6">
        <v>3111.24</v>
      </c>
      <c r="G3079" s="8">
        <v>1813.98</v>
      </c>
      <c r="H3079" s="8">
        <v>2749.61</v>
      </c>
    </row>
    <row r="3080" spans="3:8" x14ac:dyDescent="0.25">
      <c r="C3080" s="6">
        <v>1813.16</v>
      </c>
      <c r="D3080" s="6">
        <v>3136.26</v>
      </c>
      <c r="G3080" s="8">
        <v>1813.16</v>
      </c>
      <c r="H3080" s="8">
        <v>2740.94</v>
      </c>
    </row>
    <row r="3081" spans="3:8" x14ac:dyDescent="0.25">
      <c r="C3081" s="6">
        <v>1812.34</v>
      </c>
      <c r="D3081" s="6">
        <v>3185.29</v>
      </c>
      <c r="G3081" s="8">
        <v>1812.34</v>
      </c>
      <c r="H3081" s="8">
        <v>2731.63</v>
      </c>
    </row>
    <row r="3082" spans="3:8" x14ac:dyDescent="0.25">
      <c r="C3082" s="6">
        <v>1811.52</v>
      </c>
      <c r="D3082" s="6">
        <v>3210.5</v>
      </c>
      <c r="G3082" s="8">
        <v>1811.52</v>
      </c>
      <c r="H3082" s="8">
        <v>2725.02</v>
      </c>
    </row>
    <row r="3083" spans="3:8" x14ac:dyDescent="0.25">
      <c r="C3083" s="6">
        <v>1810.71</v>
      </c>
      <c r="D3083" s="6">
        <v>3233</v>
      </c>
      <c r="G3083" s="8">
        <v>1810.71</v>
      </c>
      <c r="H3083" s="8">
        <v>2758.45</v>
      </c>
    </row>
    <row r="3084" spans="3:8" x14ac:dyDescent="0.25">
      <c r="C3084" s="6">
        <v>1809.89</v>
      </c>
      <c r="D3084" s="6">
        <v>3263.53</v>
      </c>
      <c r="G3084" s="8">
        <v>1809.89</v>
      </c>
      <c r="H3084" s="8">
        <v>2785.28</v>
      </c>
    </row>
    <row r="3085" spans="3:8" x14ac:dyDescent="0.25">
      <c r="C3085" s="6">
        <v>1809.07</v>
      </c>
      <c r="D3085" s="6">
        <v>3310.29</v>
      </c>
      <c r="G3085" s="8">
        <v>1809.07</v>
      </c>
      <c r="H3085" s="8">
        <v>2829.64</v>
      </c>
    </row>
    <row r="3086" spans="3:8" x14ac:dyDescent="0.25">
      <c r="C3086" s="6">
        <v>1808.25</v>
      </c>
      <c r="D3086" s="6">
        <v>3301.24</v>
      </c>
      <c r="G3086" s="8">
        <v>1808.25</v>
      </c>
      <c r="H3086" s="8">
        <v>2880.3</v>
      </c>
    </row>
    <row r="3087" spans="3:8" x14ac:dyDescent="0.25">
      <c r="C3087" s="6">
        <v>1807.43</v>
      </c>
      <c r="D3087" s="6">
        <v>3295.64</v>
      </c>
      <c r="G3087" s="8">
        <v>1807.43</v>
      </c>
      <c r="H3087" s="8">
        <v>2881.14</v>
      </c>
    </row>
    <row r="3088" spans="3:8" x14ac:dyDescent="0.25">
      <c r="C3088" s="6">
        <v>1806.62</v>
      </c>
      <c r="D3088" s="6">
        <v>3323.1</v>
      </c>
      <c r="G3088" s="8">
        <v>1806.62</v>
      </c>
      <c r="H3088" s="8">
        <v>2903.12</v>
      </c>
    </row>
    <row r="3089" spans="3:8" x14ac:dyDescent="0.25">
      <c r="C3089" s="6">
        <v>1805.8</v>
      </c>
      <c r="D3089" s="6">
        <v>3323.19</v>
      </c>
      <c r="G3089" s="8">
        <v>1805.8</v>
      </c>
      <c r="H3089" s="8">
        <v>2881.39</v>
      </c>
    </row>
    <row r="3090" spans="3:8" x14ac:dyDescent="0.25">
      <c r="C3090" s="6">
        <v>1804.98</v>
      </c>
      <c r="D3090" s="6">
        <v>3292.85</v>
      </c>
      <c r="G3090" s="8">
        <v>1804.98</v>
      </c>
      <c r="H3090" s="8">
        <v>2853.91</v>
      </c>
    </row>
    <row r="3091" spans="3:8" x14ac:dyDescent="0.25">
      <c r="C3091" s="6">
        <v>1804.16</v>
      </c>
      <c r="D3091" s="6">
        <v>3279.48</v>
      </c>
      <c r="G3091" s="8">
        <v>1804.16</v>
      </c>
      <c r="H3091" s="8">
        <v>2844.02</v>
      </c>
    </row>
    <row r="3092" spans="3:8" x14ac:dyDescent="0.25">
      <c r="C3092" s="6">
        <v>1803.34</v>
      </c>
      <c r="D3092" s="6">
        <v>3271.75</v>
      </c>
      <c r="G3092" s="8">
        <v>1803.34</v>
      </c>
      <c r="H3092" s="8">
        <v>2837.17</v>
      </c>
    </row>
    <row r="3093" spans="3:8" x14ac:dyDescent="0.25">
      <c r="C3093" s="6">
        <v>1802.52</v>
      </c>
      <c r="D3093" s="6">
        <v>3282.67</v>
      </c>
      <c r="G3093" s="8">
        <v>1802.52</v>
      </c>
      <c r="H3093" s="8">
        <v>2846.65</v>
      </c>
    </row>
    <row r="3094" spans="3:8" x14ac:dyDescent="0.25">
      <c r="C3094" s="6">
        <v>1801.7</v>
      </c>
      <c r="D3094" s="6">
        <v>3255.47</v>
      </c>
      <c r="G3094" s="8">
        <v>1801.7</v>
      </c>
      <c r="H3094" s="8">
        <v>2877.64</v>
      </c>
    </row>
    <row r="3095" spans="3:8" x14ac:dyDescent="0.25">
      <c r="C3095" s="6">
        <v>1800.88</v>
      </c>
      <c r="D3095" s="6">
        <v>3262.05</v>
      </c>
      <c r="G3095" s="8">
        <v>1800.88</v>
      </c>
      <c r="H3095" s="8">
        <v>2886.35</v>
      </c>
    </row>
    <row r="3096" spans="3:8" x14ac:dyDescent="0.25">
      <c r="C3096" s="6">
        <v>1800.06</v>
      </c>
      <c r="D3096" s="6">
        <v>3292.48</v>
      </c>
      <c r="G3096" s="8">
        <v>1800.06</v>
      </c>
      <c r="H3096" s="8">
        <v>2929.19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Images,Info,Ref</vt:lpstr>
      <vt:lpstr>Raman Reference Spectra</vt:lpstr>
      <vt:lpstr>633</vt:lpstr>
      <vt:lpstr>633Prehnite100</vt:lpstr>
      <vt:lpstr>633Raman-Orientation</vt:lpstr>
      <vt:lpstr>FT-IR Reference Spectra</vt:lpstr>
      <vt:lpstr>FT-IR</vt:lpstr>
      <vt:lpstr>785Prehnite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2014-10-29T04:29:21Z</dcterms:modified>
</cp:coreProperties>
</file>